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3FFBAFD3-3AE5-4589-875D-8D5A69CE8C67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<sst xmlns="http://schemas.openxmlformats.org/spreadsheetml/2006/main" count="11" uniqueCount="11">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</sst>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179.95</c:v>
                </c:pt>
                <c:pt idx="1">
                  <c:v>179.95</c:v>
                </c:pt>
                <c:pt idx="2">
                  <c:v>179.95</c:v>
                </c:pt>
                <c:pt idx="3">
                  <c:v>179.95</c:v>
                </c:pt>
                <c:pt idx="4">
                  <c:v>179.34</c:v>
                </c:pt>
                <c:pt idx="5">
                  <c:v>176.9</c:v>
                </c:pt>
                <c:pt idx="6">
                  <c:v>175.06</c:v>
                </c:pt>
                <c:pt idx="7">
                  <c:v>171.52</c:v>
                </c:pt>
                <c:pt idx="8">
                  <c:v>168.58</c:v>
                </c:pt>
                <c:pt idx="9">
                  <c:v>166.5</c:v>
                </c:pt>
                <c:pt idx="10">
                  <c:v>163.08000000000001</c:v>
                </c:pt>
                <c:pt idx="11">
                  <c:v>159.54</c:v>
                </c:pt>
                <c:pt idx="12">
                  <c:v>157.21</c:v>
                </c:pt>
                <c:pt idx="13">
                  <c:v>155.13999999999999</c:v>
                </c:pt>
                <c:pt idx="14">
                  <c:v>152.93</c:v>
                </c:pt>
                <c:pt idx="15">
                  <c:v>149.02000000000001</c:v>
                </c:pt>
                <c:pt idx="16">
                  <c:v>147.31</c:v>
                </c:pt>
                <c:pt idx="17">
                  <c:v>146.82</c:v>
                </c:pt>
                <c:pt idx="18">
                  <c:v>146.46</c:v>
                </c:pt>
                <c:pt idx="19">
                  <c:v>146.09</c:v>
                </c:pt>
                <c:pt idx="20">
                  <c:v>147.19</c:v>
                </c:pt>
                <c:pt idx="21">
                  <c:v>148.53</c:v>
                </c:pt>
                <c:pt idx="22">
                  <c:v>150.49</c:v>
                </c:pt>
                <c:pt idx="23">
                  <c:v>155.26</c:v>
                </c:pt>
                <c:pt idx="24">
                  <c:v>159.78</c:v>
                </c:pt>
                <c:pt idx="25">
                  <c:v>162.35</c:v>
                </c:pt>
                <c:pt idx="26">
                  <c:v>163.33000000000001</c:v>
                </c:pt>
                <c:pt idx="27">
                  <c:v>164.55</c:v>
                </c:pt>
                <c:pt idx="28">
                  <c:v>163.94</c:v>
                </c:pt>
                <c:pt idx="29">
                  <c:v>163.57</c:v>
                </c:pt>
                <c:pt idx="30">
                  <c:v>162.1</c:v>
                </c:pt>
                <c:pt idx="31">
                  <c:v>161.86000000000001</c:v>
                </c:pt>
                <c:pt idx="32">
                  <c:v>163.33000000000001</c:v>
                </c:pt>
                <c:pt idx="33">
                  <c:v>166.38</c:v>
                </c:pt>
                <c:pt idx="34">
                  <c:v>168.22</c:v>
                </c:pt>
                <c:pt idx="35">
                  <c:v>169.44</c:v>
                </c:pt>
                <c:pt idx="36">
                  <c:v>172.37</c:v>
                </c:pt>
                <c:pt idx="37">
                  <c:v>172.62</c:v>
                </c:pt>
                <c:pt idx="38">
                  <c:v>172.25</c:v>
                </c:pt>
                <c:pt idx="39">
                  <c:v>171.27</c:v>
                </c:pt>
                <c:pt idx="40">
                  <c:v>171.03</c:v>
                </c:pt>
                <c:pt idx="41">
                  <c:v>171.64</c:v>
                </c:pt>
                <c:pt idx="42">
                  <c:v>174.08</c:v>
                </c:pt>
                <c:pt idx="43">
                  <c:v>177.02</c:v>
                </c:pt>
                <c:pt idx="44">
                  <c:v>180.93</c:v>
                </c:pt>
                <c:pt idx="45">
                  <c:v>181.17</c:v>
                </c:pt>
                <c:pt idx="46">
                  <c:v>181.42</c:v>
                </c:pt>
                <c:pt idx="47">
                  <c:v>180.93</c:v>
                </c:pt>
                <c:pt idx="48">
                  <c:v>178.73</c:v>
                </c:pt>
                <c:pt idx="49">
                  <c:v>176.28</c:v>
                </c:pt>
                <c:pt idx="50">
                  <c:v>171.76</c:v>
                </c:pt>
                <c:pt idx="51">
                  <c:v>167.85</c:v>
                </c:pt>
                <c:pt idx="52">
                  <c:v>166.02</c:v>
                </c:pt>
                <c:pt idx="53">
                  <c:v>163.81</c:v>
                </c:pt>
                <c:pt idx="54">
                  <c:v>162.71</c:v>
                </c:pt>
                <c:pt idx="55">
                  <c:v>161.97999999999999</c:v>
                </c:pt>
                <c:pt idx="56">
                  <c:v>161</c:v>
                </c:pt>
                <c:pt idx="57">
                  <c:v>161.25</c:v>
                </c:pt>
                <c:pt idx="58">
                  <c:v>160.63999999999999</c:v>
                </c:pt>
                <c:pt idx="59">
                  <c:v>160.15</c:v>
                </c:pt>
                <c:pt idx="60">
                  <c:v>158.80000000000001</c:v>
                </c:pt>
                <c:pt idx="61">
                  <c:v>156.24</c:v>
                </c:pt>
                <c:pt idx="62">
                  <c:v>153.55000000000001</c:v>
                </c:pt>
                <c:pt idx="63">
                  <c:v>152.08000000000001</c:v>
                </c:pt>
                <c:pt idx="64">
                  <c:v>151.71</c:v>
                </c:pt>
                <c:pt idx="65">
                  <c:v>153.41999999999999</c:v>
                </c:pt>
                <c:pt idx="66">
                  <c:v>154.77000000000001</c:v>
                </c:pt>
                <c:pt idx="67">
                  <c:v>156.85</c:v>
                </c:pt>
                <c:pt idx="68">
                  <c:v>157.69999999999999</c:v>
                </c:pt>
                <c:pt idx="69">
                  <c:v>157.46</c:v>
                </c:pt>
                <c:pt idx="70">
                  <c:v>155.38</c:v>
                </c:pt>
                <c:pt idx="71">
                  <c:v>153.66999999999999</c:v>
                </c:pt>
                <c:pt idx="72">
                  <c:v>149.02000000000001</c:v>
                </c:pt>
                <c:pt idx="73">
                  <c:v>145.22999999999999</c:v>
                </c:pt>
                <c:pt idx="74">
                  <c:v>143.63999999999999</c:v>
                </c:pt>
                <c:pt idx="75">
                  <c:v>142.66999999999999</c:v>
                </c:pt>
                <c:pt idx="76">
                  <c:v>141.69</c:v>
                </c:pt>
                <c:pt idx="77">
                  <c:v>143.4</c:v>
                </c:pt>
                <c:pt idx="78">
                  <c:v>145.11000000000001</c:v>
                </c:pt>
                <c:pt idx="79">
                  <c:v>149.27000000000001</c:v>
                </c:pt>
                <c:pt idx="80">
                  <c:v>153.79</c:v>
                </c:pt>
                <c:pt idx="81">
                  <c:v>156.36000000000001</c:v>
                </c:pt>
                <c:pt idx="82">
                  <c:v>159.29</c:v>
                </c:pt>
                <c:pt idx="83">
                  <c:v>161</c:v>
                </c:pt>
                <c:pt idx="84">
                  <c:v>162.47</c:v>
                </c:pt>
                <c:pt idx="85">
                  <c:v>164.06</c:v>
                </c:pt>
                <c:pt idx="86">
                  <c:v>165.65</c:v>
                </c:pt>
                <c:pt idx="87">
                  <c:v>166.99</c:v>
                </c:pt>
                <c:pt idx="88">
                  <c:v>166.99</c:v>
                </c:pt>
                <c:pt idx="89">
                  <c:v>168.22</c:v>
                </c:pt>
                <c:pt idx="90">
                  <c:v>170.66</c:v>
                </c:pt>
                <c:pt idx="91">
                  <c:v>172.62</c:v>
                </c:pt>
                <c:pt idx="92">
                  <c:v>172.74</c:v>
                </c:pt>
                <c:pt idx="93">
                  <c:v>171.88</c:v>
                </c:pt>
                <c:pt idx="94">
                  <c:v>169.32</c:v>
                </c:pt>
                <c:pt idx="95">
                  <c:v>166.87</c:v>
                </c:pt>
                <c:pt idx="96">
                  <c:v>163.81</c:v>
                </c:pt>
                <c:pt idx="97">
                  <c:v>162.22999999999999</c:v>
                </c:pt>
                <c:pt idx="98">
                  <c:v>161.86000000000001</c:v>
                </c:pt>
                <c:pt idx="99">
                  <c:v>162.1</c:v>
                </c:pt>
                <c:pt idx="100">
                  <c:v>164.06</c:v>
                </c:pt>
                <c:pt idx="101">
                  <c:v>166.26</c:v>
                </c:pt>
                <c:pt idx="102">
                  <c:v>168.83</c:v>
                </c:pt>
                <c:pt idx="103">
                  <c:v>168.95</c:v>
                </c:pt>
                <c:pt idx="104">
                  <c:v>168.46</c:v>
                </c:pt>
                <c:pt idx="105">
                  <c:v>166.75</c:v>
                </c:pt>
                <c:pt idx="106">
                  <c:v>162.71</c:v>
                </c:pt>
                <c:pt idx="107">
                  <c:v>160.15</c:v>
                </c:pt>
                <c:pt idx="108">
                  <c:v>156.6</c:v>
                </c:pt>
                <c:pt idx="109">
                  <c:v>153.41999999999999</c:v>
                </c:pt>
                <c:pt idx="110">
                  <c:v>151.71</c:v>
                </c:pt>
                <c:pt idx="111">
                  <c:v>148.29</c:v>
                </c:pt>
                <c:pt idx="112">
                  <c:v>146.58000000000001</c:v>
                </c:pt>
                <c:pt idx="113">
                  <c:v>144.99</c:v>
                </c:pt>
                <c:pt idx="114">
                  <c:v>143.28</c:v>
                </c:pt>
                <c:pt idx="115">
                  <c:v>140.94999999999999</c:v>
                </c:pt>
                <c:pt idx="116">
                  <c:v>138.75</c:v>
                </c:pt>
                <c:pt idx="117">
                  <c:v>137.41</c:v>
                </c:pt>
                <c:pt idx="118">
                  <c:v>136.19</c:v>
                </c:pt>
                <c:pt idx="119">
                  <c:v>135.44999999999999</c:v>
                </c:pt>
                <c:pt idx="120">
                  <c:v>135.21</c:v>
                </c:pt>
                <c:pt idx="121">
                  <c:v>137.04</c:v>
                </c:pt>
                <c:pt idx="122">
                  <c:v>140.71</c:v>
                </c:pt>
                <c:pt idx="123">
                  <c:v>142.54</c:v>
                </c:pt>
                <c:pt idx="124">
                  <c:v>144.74</c:v>
                </c:pt>
                <c:pt idx="125">
                  <c:v>146.46</c:v>
                </c:pt>
                <c:pt idx="126">
                  <c:v>146.46</c:v>
                </c:pt>
                <c:pt idx="127">
                  <c:v>145.97</c:v>
                </c:pt>
                <c:pt idx="128">
                  <c:v>143.77000000000001</c:v>
                </c:pt>
                <c:pt idx="129">
                  <c:v>142.05000000000001</c:v>
                </c:pt>
                <c:pt idx="130">
                  <c:v>140.71</c:v>
                </c:pt>
                <c:pt idx="131">
                  <c:v>139.97999999999999</c:v>
                </c:pt>
                <c:pt idx="132">
                  <c:v>141.19999999999999</c:v>
                </c:pt>
                <c:pt idx="133">
                  <c:v>144.25</c:v>
                </c:pt>
                <c:pt idx="134">
                  <c:v>147.43</c:v>
                </c:pt>
                <c:pt idx="135">
                  <c:v>150.49</c:v>
                </c:pt>
                <c:pt idx="136">
                  <c:v>153.30000000000001</c:v>
                </c:pt>
                <c:pt idx="137">
                  <c:v>154.03</c:v>
                </c:pt>
                <c:pt idx="138">
                  <c:v>154.03</c:v>
                </c:pt>
                <c:pt idx="139">
                  <c:v>154.28</c:v>
                </c:pt>
                <c:pt idx="140">
                  <c:v>154.88999999999999</c:v>
                </c:pt>
                <c:pt idx="141">
                  <c:v>155.5</c:v>
                </c:pt>
                <c:pt idx="142">
                  <c:v>157.94999999999999</c:v>
                </c:pt>
                <c:pt idx="143">
                  <c:v>161.25</c:v>
                </c:pt>
                <c:pt idx="144">
                  <c:v>161.49</c:v>
                </c:pt>
                <c:pt idx="145">
                  <c:v>162.71</c:v>
                </c:pt>
                <c:pt idx="146">
                  <c:v>164.55</c:v>
                </c:pt>
                <c:pt idx="147">
                  <c:v>164.18</c:v>
                </c:pt>
                <c:pt idx="148">
                  <c:v>161.86000000000001</c:v>
                </c:pt>
                <c:pt idx="149">
                  <c:v>159.29</c:v>
                </c:pt>
                <c:pt idx="150">
                  <c:v>154.52000000000001</c:v>
                </c:pt>
                <c:pt idx="151">
                  <c:v>152.69</c:v>
                </c:pt>
                <c:pt idx="152">
                  <c:v>150</c:v>
                </c:pt>
                <c:pt idx="153">
                  <c:v>147.43</c:v>
                </c:pt>
                <c:pt idx="154">
                  <c:v>145.6</c:v>
                </c:pt>
                <c:pt idx="155">
                  <c:v>144.74</c:v>
                </c:pt>
                <c:pt idx="156">
                  <c:v>144.38</c:v>
                </c:pt>
                <c:pt idx="157">
                  <c:v>145.11000000000001</c:v>
                </c:pt>
                <c:pt idx="158">
                  <c:v>145.36000000000001</c:v>
                </c:pt>
                <c:pt idx="159">
                  <c:v>144.74</c:v>
                </c:pt>
                <c:pt idx="160">
                  <c:v>142.79</c:v>
                </c:pt>
                <c:pt idx="161">
                  <c:v>139.97999999999999</c:v>
                </c:pt>
                <c:pt idx="162">
                  <c:v>137.29</c:v>
                </c:pt>
                <c:pt idx="163">
                  <c:v>135.33000000000001</c:v>
                </c:pt>
                <c:pt idx="164">
                  <c:v>134.35</c:v>
                </c:pt>
                <c:pt idx="165">
                  <c:v>133.62</c:v>
                </c:pt>
                <c:pt idx="166">
                  <c:v>131.54</c:v>
                </c:pt>
                <c:pt idx="167">
                  <c:v>129.59</c:v>
                </c:pt>
                <c:pt idx="168">
                  <c:v>127.87</c:v>
                </c:pt>
                <c:pt idx="169">
                  <c:v>125.92</c:v>
                </c:pt>
                <c:pt idx="170">
                  <c:v>123.35</c:v>
                </c:pt>
                <c:pt idx="171">
                  <c:v>121.52</c:v>
                </c:pt>
                <c:pt idx="172">
                  <c:v>120.78</c:v>
                </c:pt>
                <c:pt idx="173">
                  <c:v>120.54</c:v>
                </c:pt>
                <c:pt idx="174">
                  <c:v>120.17</c:v>
                </c:pt>
                <c:pt idx="175">
                  <c:v>121.15</c:v>
                </c:pt>
                <c:pt idx="176">
                  <c:v>124.57</c:v>
                </c:pt>
                <c:pt idx="177">
                  <c:v>128.36000000000001</c:v>
                </c:pt>
                <c:pt idx="178">
                  <c:v>132.4</c:v>
                </c:pt>
                <c:pt idx="179">
                  <c:v>136.19</c:v>
                </c:pt>
                <c:pt idx="180">
                  <c:v>138.88</c:v>
                </c:pt>
                <c:pt idx="181">
                  <c:v>140.71</c:v>
                </c:pt>
                <c:pt idx="182">
                  <c:v>141.44</c:v>
                </c:pt>
                <c:pt idx="183">
                  <c:v>142.91</c:v>
                </c:pt>
                <c:pt idx="184">
                  <c:v>143.52000000000001</c:v>
                </c:pt>
                <c:pt idx="185">
                  <c:v>143.15</c:v>
                </c:pt>
                <c:pt idx="186">
                  <c:v>143.52000000000001</c:v>
                </c:pt>
                <c:pt idx="187">
                  <c:v>146.09</c:v>
                </c:pt>
                <c:pt idx="188">
                  <c:v>148.9</c:v>
                </c:pt>
                <c:pt idx="189">
                  <c:v>149.88</c:v>
                </c:pt>
                <c:pt idx="190">
                  <c:v>151.35</c:v>
                </c:pt>
                <c:pt idx="191">
                  <c:v>151.1</c:v>
                </c:pt>
                <c:pt idx="192">
                  <c:v>149.27000000000001</c:v>
                </c:pt>
                <c:pt idx="193">
                  <c:v>148.16999999999999</c:v>
                </c:pt>
                <c:pt idx="194">
                  <c:v>147.56</c:v>
                </c:pt>
                <c:pt idx="195">
                  <c:v>148.41</c:v>
                </c:pt>
                <c:pt idx="196">
                  <c:v>149.38999999999999</c:v>
                </c:pt>
                <c:pt idx="197">
                  <c:v>151.96</c:v>
                </c:pt>
                <c:pt idx="198">
                  <c:v>155.01</c:v>
                </c:pt>
                <c:pt idx="199">
                  <c:v>156.6</c:v>
                </c:pt>
                <c:pt idx="200">
                  <c:v>157.46</c:v>
                </c:pt>
                <c:pt idx="201">
                  <c:v>157.34</c:v>
                </c:pt>
                <c:pt idx="202">
                  <c:v>156.24</c:v>
                </c:pt>
                <c:pt idx="203">
                  <c:v>151.1</c:v>
                </c:pt>
                <c:pt idx="204">
                  <c:v>147.91999999999999</c:v>
                </c:pt>
                <c:pt idx="205">
                  <c:v>146.21</c:v>
                </c:pt>
                <c:pt idx="206">
                  <c:v>142.18</c:v>
                </c:pt>
                <c:pt idx="207">
                  <c:v>139.24</c:v>
                </c:pt>
                <c:pt idx="208">
                  <c:v>138.02000000000001</c:v>
                </c:pt>
                <c:pt idx="209">
                  <c:v>134.96</c:v>
                </c:pt>
                <c:pt idx="210">
                  <c:v>133.5</c:v>
                </c:pt>
                <c:pt idx="211">
                  <c:v>131.41999999999999</c:v>
                </c:pt>
                <c:pt idx="212">
                  <c:v>129.94999999999999</c:v>
                </c:pt>
                <c:pt idx="213">
                  <c:v>127.38</c:v>
                </c:pt>
                <c:pt idx="214">
                  <c:v>126.53</c:v>
                </c:pt>
                <c:pt idx="215">
                  <c:v>126.28</c:v>
                </c:pt>
                <c:pt idx="216">
                  <c:v>126.53</c:v>
                </c:pt>
                <c:pt idx="217">
                  <c:v>125.31</c:v>
                </c:pt>
                <c:pt idx="218">
                  <c:v>124.21</c:v>
                </c:pt>
                <c:pt idx="219">
                  <c:v>124.82</c:v>
                </c:pt>
                <c:pt idx="220">
                  <c:v>126.53</c:v>
                </c:pt>
                <c:pt idx="221">
                  <c:v>129.34</c:v>
                </c:pt>
                <c:pt idx="222">
                  <c:v>130.44</c:v>
                </c:pt>
                <c:pt idx="223">
                  <c:v>131.91</c:v>
                </c:pt>
                <c:pt idx="224">
                  <c:v>132.03</c:v>
                </c:pt>
                <c:pt idx="225">
                  <c:v>131.30000000000001</c:v>
                </c:pt>
                <c:pt idx="226">
                  <c:v>129.83000000000001</c:v>
                </c:pt>
                <c:pt idx="227">
                  <c:v>128.36000000000001</c:v>
                </c:pt>
                <c:pt idx="228">
                  <c:v>127.87</c:v>
                </c:pt>
                <c:pt idx="229">
                  <c:v>127.63</c:v>
                </c:pt>
                <c:pt idx="230">
                  <c:v>129.46</c:v>
                </c:pt>
                <c:pt idx="231">
                  <c:v>131.54</c:v>
                </c:pt>
                <c:pt idx="232">
                  <c:v>135.33000000000001</c:v>
                </c:pt>
                <c:pt idx="233">
                  <c:v>138.38999999999999</c:v>
                </c:pt>
                <c:pt idx="234">
                  <c:v>140.94999999999999</c:v>
                </c:pt>
                <c:pt idx="235">
                  <c:v>144.13</c:v>
                </c:pt>
                <c:pt idx="236">
                  <c:v>147.07</c:v>
                </c:pt>
                <c:pt idx="237">
                  <c:v>148.29</c:v>
                </c:pt>
                <c:pt idx="238">
                  <c:v>148.78</c:v>
                </c:pt>
                <c:pt idx="239">
                  <c:v>149.51</c:v>
                </c:pt>
                <c:pt idx="240">
                  <c:v>150.49</c:v>
                </c:pt>
                <c:pt idx="241">
                  <c:v>151.1</c:v>
                </c:pt>
                <c:pt idx="242">
                  <c:v>152.44999999999999</c:v>
                </c:pt>
                <c:pt idx="243">
                  <c:v>155.01</c:v>
                </c:pt>
                <c:pt idx="244">
                  <c:v>156.11000000000001</c:v>
                </c:pt>
                <c:pt idx="245">
                  <c:v>156.72</c:v>
                </c:pt>
                <c:pt idx="246">
                  <c:v>155.5</c:v>
                </c:pt>
                <c:pt idx="247">
                  <c:v>153.79</c:v>
                </c:pt>
                <c:pt idx="248">
                  <c:v>151.96</c:v>
                </c:pt>
                <c:pt idx="249">
                  <c:v>150.72999999999999</c:v>
                </c:pt>
                <c:pt idx="250">
                  <c:v>150.25</c:v>
                </c:pt>
                <c:pt idx="251">
                  <c:v>150.25</c:v>
                </c:pt>
                <c:pt idx="252">
                  <c:v>151.1</c:v>
                </c:pt>
                <c:pt idx="253">
                  <c:v>152.57</c:v>
                </c:pt>
                <c:pt idx="254">
                  <c:v>152.93</c:v>
                </c:pt>
                <c:pt idx="255">
                  <c:v>152.93</c:v>
                </c:pt>
                <c:pt idx="256">
                  <c:v>151.35</c:v>
                </c:pt>
                <c:pt idx="257">
                  <c:v>148.78</c:v>
                </c:pt>
                <c:pt idx="258">
                  <c:v>146.58000000000001</c:v>
                </c:pt>
                <c:pt idx="259">
                  <c:v>143.28</c:v>
                </c:pt>
                <c:pt idx="260">
                  <c:v>140.71</c:v>
                </c:pt>
                <c:pt idx="261">
                  <c:v>138.88</c:v>
                </c:pt>
                <c:pt idx="262">
                  <c:v>136.19</c:v>
                </c:pt>
                <c:pt idx="263">
                  <c:v>133.86000000000001</c:v>
                </c:pt>
                <c:pt idx="264">
                  <c:v>131.41999999999999</c:v>
                </c:pt>
                <c:pt idx="265">
                  <c:v>129.83000000000001</c:v>
                </c:pt>
                <c:pt idx="266">
                  <c:v>127.02</c:v>
                </c:pt>
                <c:pt idx="267">
                  <c:v>125.43</c:v>
                </c:pt>
                <c:pt idx="268">
                  <c:v>125.18</c:v>
                </c:pt>
                <c:pt idx="269">
                  <c:v>123.35</c:v>
                </c:pt>
                <c:pt idx="270">
                  <c:v>122.13</c:v>
                </c:pt>
                <c:pt idx="271">
                  <c:v>122.74</c:v>
                </c:pt>
                <c:pt idx="272">
                  <c:v>125.06</c:v>
                </c:pt>
                <c:pt idx="273">
                  <c:v>128.24</c:v>
                </c:pt>
                <c:pt idx="274">
                  <c:v>130.19999999999999</c:v>
                </c:pt>
                <c:pt idx="275">
                  <c:v>131.16999999999999</c:v>
                </c:pt>
                <c:pt idx="276">
                  <c:v>131.66</c:v>
                </c:pt>
                <c:pt idx="277">
                  <c:v>131.05000000000001</c:v>
                </c:pt>
                <c:pt idx="278">
                  <c:v>130.56</c:v>
                </c:pt>
                <c:pt idx="279">
                  <c:v>129.1</c:v>
                </c:pt>
                <c:pt idx="280">
                  <c:v>128.36000000000001</c:v>
                </c:pt>
                <c:pt idx="281">
                  <c:v>128.47999999999999</c:v>
                </c:pt>
                <c:pt idx="282">
                  <c:v>130.32</c:v>
                </c:pt>
                <c:pt idx="283">
                  <c:v>133.5</c:v>
                </c:pt>
                <c:pt idx="284">
                  <c:v>135.44999999999999</c:v>
                </c:pt>
                <c:pt idx="285">
                  <c:v>139</c:v>
                </c:pt>
                <c:pt idx="286">
                  <c:v>141.32</c:v>
                </c:pt>
                <c:pt idx="287">
                  <c:v>143.52000000000001</c:v>
                </c:pt>
                <c:pt idx="288">
                  <c:v>146.58000000000001</c:v>
                </c:pt>
                <c:pt idx="289">
                  <c:v>148.78</c:v>
                </c:pt>
                <c:pt idx="290">
                  <c:v>150.12</c:v>
                </c:pt>
                <c:pt idx="291">
                  <c:v>151.22</c:v>
                </c:pt>
                <c:pt idx="292">
                  <c:v>153.55000000000001</c:v>
                </c:pt>
                <c:pt idx="293">
                  <c:v>155.5</c:v>
                </c:pt>
                <c:pt idx="294">
                  <c:v>158.31</c:v>
                </c:pt>
                <c:pt idx="295">
                  <c:v>159.78</c:v>
                </c:pt>
                <c:pt idx="296">
                  <c:v>161</c:v>
                </c:pt>
                <c:pt idx="297">
                  <c:v>160.51</c:v>
                </c:pt>
                <c:pt idx="298">
                  <c:v>156.97</c:v>
                </c:pt>
                <c:pt idx="299">
                  <c:v>153.91</c:v>
                </c:pt>
                <c:pt idx="300">
                  <c:v>150.61000000000001</c:v>
                </c:pt>
                <c:pt idx="301">
                  <c:v>148.16999999999999</c:v>
                </c:pt>
                <c:pt idx="302">
                  <c:v>146.94</c:v>
                </c:pt>
                <c:pt idx="303">
                  <c:v>146.33000000000001</c:v>
                </c:pt>
                <c:pt idx="304">
                  <c:v>146.46</c:v>
                </c:pt>
                <c:pt idx="305">
                  <c:v>147.91999999999999</c:v>
                </c:pt>
                <c:pt idx="306">
                  <c:v>149.27000000000001</c:v>
                </c:pt>
                <c:pt idx="307">
                  <c:v>149.76</c:v>
                </c:pt>
                <c:pt idx="308">
                  <c:v>148.16999999999999</c:v>
                </c:pt>
                <c:pt idx="309">
                  <c:v>145.11000000000001</c:v>
                </c:pt>
                <c:pt idx="310">
                  <c:v>143.52000000000001</c:v>
                </c:pt>
                <c:pt idx="311">
                  <c:v>139.37</c:v>
                </c:pt>
                <c:pt idx="312">
                  <c:v>137.9</c:v>
                </c:pt>
                <c:pt idx="313">
                  <c:v>135.58000000000001</c:v>
                </c:pt>
                <c:pt idx="314">
                  <c:v>133.99</c:v>
                </c:pt>
                <c:pt idx="315">
                  <c:v>132.4</c:v>
                </c:pt>
                <c:pt idx="316">
                  <c:v>131.16999999999999</c:v>
                </c:pt>
                <c:pt idx="317">
                  <c:v>129.34</c:v>
                </c:pt>
                <c:pt idx="318">
                  <c:v>127.38</c:v>
                </c:pt>
                <c:pt idx="319">
                  <c:v>125.55</c:v>
                </c:pt>
                <c:pt idx="320">
                  <c:v>124.33</c:v>
                </c:pt>
                <c:pt idx="321">
                  <c:v>123.96</c:v>
                </c:pt>
                <c:pt idx="322">
                  <c:v>123.59</c:v>
                </c:pt>
                <c:pt idx="323">
                  <c:v>122.62</c:v>
                </c:pt>
                <c:pt idx="324">
                  <c:v>123.47</c:v>
                </c:pt>
                <c:pt idx="325">
                  <c:v>125.92</c:v>
                </c:pt>
                <c:pt idx="326">
                  <c:v>128.47999999999999</c:v>
                </c:pt>
                <c:pt idx="327">
                  <c:v>133.37</c:v>
                </c:pt>
                <c:pt idx="328">
                  <c:v>136.55000000000001</c:v>
                </c:pt>
                <c:pt idx="329">
                  <c:v>138.13999999999999</c:v>
                </c:pt>
                <c:pt idx="330">
                  <c:v>140.47</c:v>
                </c:pt>
                <c:pt idx="331">
                  <c:v>144.01</c:v>
                </c:pt>
                <c:pt idx="332">
                  <c:v>145.36000000000001</c:v>
                </c:pt>
                <c:pt idx="333">
                  <c:v>144.99</c:v>
                </c:pt>
                <c:pt idx="334">
                  <c:v>144.87</c:v>
                </c:pt>
                <c:pt idx="335">
                  <c:v>144.87</c:v>
                </c:pt>
                <c:pt idx="336">
                  <c:v>145.72</c:v>
                </c:pt>
                <c:pt idx="337">
                  <c:v>147.07</c:v>
                </c:pt>
                <c:pt idx="338">
                  <c:v>150</c:v>
                </c:pt>
                <c:pt idx="339">
                  <c:v>152.08000000000001</c:v>
                </c:pt>
                <c:pt idx="340">
                  <c:v>152.81</c:v>
                </c:pt>
                <c:pt idx="341">
                  <c:v>152.57</c:v>
                </c:pt>
                <c:pt idx="342">
                  <c:v>153.18</c:v>
                </c:pt>
                <c:pt idx="343">
                  <c:v>153.41999999999999</c:v>
                </c:pt>
                <c:pt idx="344">
                  <c:v>154.16</c:v>
                </c:pt>
                <c:pt idx="345">
                  <c:v>155.13999999999999</c:v>
                </c:pt>
                <c:pt idx="346">
                  <c:v>156.72</c:v>
                </c:pt>
                <c:pt idx="347">
                  <c:v>159.29</c:v>
                </c:pt>
                <c:pt idx="348">
                  <c:v>161.37</c:v>
                </c:pt>
                <c:pt idx="349">
                  <c:v>161.74</c:v>
                </c:pt>
                <c:pt idx="350">
                  <c:v>162.35</c:v>
                </c:pt>
                <c:pt idx="351">
                  <c:v>160.51</c:v>
                </c:pt>
                <c:pt idx="352">
                  <c:v>157.34</c:v>
                </c:pt>
                <c:pt idx="353">
                  <c:v>153.41999999999999</c:v>
                </c:pt>
                <c:pt idx="354">
                  <c:v>149.27000000000001</c:v>
                </c:pt>
                <c:pt idx="355">
                  <c:v>148.53</c:v>
                </c:pt>
                <c:pt idx="356">
                  <c:v>142.79</c:v>
                </c:pt>
                <c:pt idx="357">
                  <c:v>140.22</c:v>
                </c:pt>
                <c:pt idx="358">
                  <c:v>139.37</c:v>
                </c:pt>
                <c:pt idx="359">
                  <c:v>137.53</c:v>
                </c:pt>
                <c:pt idx="360">
                  <c:v>136.31</c:v>
                </c:pt>
                <c:pt idx="361">
                  <c:v>135.69999999999999</c:v>
                </c:pt>
                <c:pt idx="362">
                  <c:v>135.58000000000001</c:v>
                </c:pt>
                <c:pt idx="363">
                  <c:v>134.84</c:v>
                </c:pt>
                <c:pt idx="364">
                  <c:v>133.01</c:v>
                </c:pt>
                <c:pt idx="365">
                  <c:v>130.19999999999999</c:v>
                </c:pt>
                <c:pt idx="366">
                  <c:v>129.22</c:v>
                </c:pt>
                <c:pt idx="367">
                  <c:v>129.34</c:v>
                </c:pt>
                <c:pt idx="368">
                  <c:v>130.81</c:v>
                </c:pt>
                <c:pt idx="369">
                  <c:v>132.15</c:v>
                </c:pt>
                <c:pt idx="370">
                  <c:v>134.47</c:v>
                </c:pt>
                <c:pt idx="371">
                  <c:v>135.58000000000001</c:v>
                </c:pt>
                <c:pt idx="372">
                  <c:v>135.58000000000001</c:v>
                </c:pt>
                <c:pt idx="373">
                  <c:v>134.84</c:v>
                </c:pt>
                <c:pt idx="374">
                  <c:v>131.66</c:v>
                </c:pt>
                <c:pt idx="375">
                  <c:v>128.61000000000001</c:v>
                </c:pt>
                <c:pt idx="376">
                  <c:v>127.02</c:v>
                </c:pt>
                <c:pt idx="377">
                  <c:v>123.84</c:v>
                </c:pt>
                <c:pt idx="378">
                  <c:v>123.47</c:v>
                </c:pt>
                <c:pt idx="379">
                  <c:v>123.72</c:v>
                </c:pt>
                <c:pt idx="380">
                  <c:v>126.16</c:v>
                </c:pt>
                <c:pt idx="381">
                  <c:v>127.87</c:v>
                </c:pt>
                <c:pt idx="382">
                  <c:v>132.63999999999999</c:v>
                </c:pt>
                <c:pt idx="383">
                  <c:v>133.62</c:v>
                </c:pt>
                <c:pt idx="384">
                  <c:v>138.75</c:v>
                </c:pt>
                <c:pt idx="385">
                  <c:v>138.75</c:v>
                </c:pt>
                <c:pt idx="386">
                  <c:v>142.54</c:v>
                </c:pt>
                <c:pt idx="387">
                  <c:v>145.47999999999999</c:v>
                </c:pt>
                <c:pt idx="388">
                  <c:v>145.47999999999999</c:v>
                </c:pt>
                <c:pt idx="389">
                  <c:v>147.91999999999999</c:v>
                </c:pt>
                <c:pt idx="390">
                  <c:v>149.02000000000001</c:v>
                </c:pt>
                <c:pt idx="391">
                  <c:v>152.08000000000001</c:v>
                </c:pt>
                <c:pt idx="392">
                  <c:v>152.81</c:v>
                </c:pt>
                <c:pt idx="393">
                  <c:v>155.99</c:v>
                </c:pt>
                <c:pt idx="394">
                  <c:v>158.07</c:v>
                </c:pt>
                <c:pt idx="395">
                  <c:v>158.68</c:v>
                </c:pt>
                <c:pt idx="396">
                  <c:v>160.88</c:v>
                </c:pt>
                <c:pt idx="397">
                  <c:v>160.88</c:v>
                </c:pt>
                <c:pt idx="398">
                  <c:v>159.05000000000001</c:v>
                </c:pt>
                <c:pt idx="399">
                  <c:v>156.6</c:v>
                </c:pt>
                <c:pt idx="400">
                  <c:v>154.28</c:v>
                </c:pt>
                <c:pt idx="401">
                  <c:v>148.16999999999999</c:v>
                </c:pt>
                <c:pt idx="402">
                  <c:v>148.16999999999999</c:v>
                </c:pt>
                <c:pt idx="403">
                  <c:v>144.38</c:v>
                </c:pt>
                <c:pt idx="404">
                  <c:v>143.77000000000001</c:v>
                </c:pt>
                <c:pt idx="405">
                  <c:v>140.71</c:v>
                </c:pt>
                <c:pt idx="406">
                  <c:v>140.59</c:v>
                </c:pt>
                <c:pt idx="407">
                  <c:v>140.47</c:v>
                </c:pt>
                <c:pt idx="408">
                  <c:v>141.69</c:v>
                </c:pt>
                <c:pt idx="409">
                  <c:v>142.30000000000001</c:v>
                </c:pt>
                <c:pt idx="410">
                  <c:v>143.03</c:v>
                </c:pt>
                <c:pt idx="411">
                  <c:v>141.69</c:v>
                </c:pt>
                <c:pt idx="412">
                  <c:v>138.63</c:v>
                </c:pt>
                <c:pt idx="413">
                  <c:v>136.19</c:v>
                </c:pt>
                <c:pt idx="414">
                  <c:v>134.11000000000001</c:v>
                </c:pt>
                <c:pt idx="415">
                  <c:v>132.15</c:v>
                </c:pt>
                <c:pt idx="416">
                  <c:v>131.30000000000001</c:v>
                </c:pt>
                <c:pt idx="417">
                  <c:v>130.56</c:v>
                </c:pt>
                <c:pt idx="418">
                  <c:v>129.1</c:v>
                </c:pt>
                <c:pt idx="419">
                  <c:v>127.14</c:v>
                </c:pt>
                <c:pt idx="420">
                  <c:v>125.31</c:v>
                </c:pt>
                <c:pt idx="421">
                  <c:v>123.35</c:v>
                </c:pt>
                <c:pt idx="422">
                  <c:v>120.54</c:v>
                </c:pt>
                <c:pt idx="423">
                  <c:v>118.46</c:v>
                </c:pt>
                <c:pt idx="424">
                  <c:v>118.34</c:v>
                </c:pt>
                <c:pt idx="425">
                  <c:v>118.34</c:v>
                </c:pt>
                <c:pt idx="426">
                  <c:v>118.46</c:v>
                </c:pt>
                <c:pt idx="427">
                  <c:v>120.66</c:v>
                </c:pt>
                <c:pt idx="428">
                  <c:v>123.72</c:v>
                </c:pt>
                <c:pt idx="429">
                  <c:v>126.77</c:v>
                </c:pt>
                <c:pt idx="430">
                  <c:v>130.32</c:v>
                </c:pt>
                <c:pt idx="431">
                  <c:v>132.88999999999999</c:v>
                </c:pt>
                <c:pt idx="432">
                  <c:v>136.06</c:v>
                </c:pt>
                <c:pt idx="433">
                  <c:v>136.91999999999999</c:v>
                </c:pt>
                <c:pt idx="434">
                  <c:v>137.41</c:v>
                </c:pt>
                <c:pt idx="435">
                  <c:v>137.9</c:v>
                </c:pt>
                <c:pt idx="436">
                  <c:v>137.9</c:v>
                </c:pt>
                <c:pt idx="437">
                  <c:v>137.9</c:v>
                </c:pt>
                <c:pt idx="438">
                  <c:v>139.49</c:v>
                </c:pt>
                <c:pt idx="439">
                  <c:v>141.93</c:v>
                </c:pt>
                <c:pt idx="440">
                  <c:v>145.11000000000001</c:v>
                </c:pt>
                <c:pt idx="441">
                  <c:v>146.09</c:v>
                </c:pt>
                <c:pt idx="442">
                  <c:v>147.43</c:v>
                </c:pt>
                <c:pt idx="443">
                  <c:v>147.31</c:v>
                </c:pt>
                <c:pt idx="444">
                  <c:v>146.46</c:v>
                </c:pt>
                <c:pt idx="445">
                  <c:v>144.99</c:v>
                </c:pt>
                <c:pt idx="446">
                  <c:v>144.25</c:v>
                </c:pt>
                <c:pt idx="447">
                  <c:v>144.74</c:v>
                </c:pt>
                <c:pt idx="448">
                  <c:v>146.09</c:v>
                </c:pt>
                <c:pt idx="449">
                  <c:v>148.78</c:v>
                </c:pt>
                <c:pt idx="450">
                  <c:v>153.06</c:v>
                </c:pt>
                <c:pt idx="451">
                  <c:v>155.87</c:v>
                </c:pt>
                <c:pt idx="452">
                  <c:v>157.34</c:v>
                </c:pt>
                <c:pt idx="453">
                  <c:v>158.07</c:v>
                </c:pt>
                <c:pt idx="454">
                  <c:v>156.72</c:v>
                </c:pt>
                <c:pt idx="455">
                  <c:v>154.4</c:v>
                </c:pt>
                <c:pt idx="456">
                  <c:v>150.61000000000001</c:v>
                </c:pt>
                <c:pt idx="457">
                  <c:v>146.58000000000001</c:v>
                </c:pt>
                <c:pt idx="458">
                  <c:v>143.52000000000001</c:v>
                </c:pt>
                <c:pt idx="459">
                  <c:v>139.85</c:v>
                </c:pt>
                <c:pt idx="460">
                  <c:v>138.26</c:v>
                </c:pt>
                <c:pt idx="461">
                  <c:v>137.16</c:v>
                </c:pt>
                <c:pt idx="462">
                  <c:v>136.19</c:v>
                </c:pt>
                <c:pt idx="463">
                  <c:v>135.69999999999999</c:v>
                </c:pt>
                <c:pt idx="464">
                  <c:v>135.82</c:v>
                </c:pt>
                <c:pt idx="465">
                  <c:v>134.6</c:v>
                </c:pt>
                <c:pt idx="466">
                  <c:v>132.88999999999999</c:v>
                </c:pt>
                <c:pt idx="467">
                  <c:v>130.32</c:v>
                </c:pt>
                <c:pt idx="468">
                  <c:v>127.51</c:v>
                </c:pt>
                <c:pt idx="469">
                  <c:v>126.04</c:v>
                </c:pt>
                <c:pt idx="470">
                  <c:v>124.94</c:v>
                </c:pt>
                <c:pt idx="471">
                  <c:v>123.96</c:v>
                </c:pt>
                <c:pt idx="472">
                  <c:v>123.23</c:v>
                </c:pt>
                <c:pt idx="473">
                  <c:v>123.35</c:v>
                </c:pt>
                <c:pt idx="474">
                  <c:v>123.23</c:v>
                </c:pt>
                <c:pt idx="475">
                  <c:v>122.62</c:v>
                </c:pt>
                <c:pt idx="476">
                  <c:v>122.49</c:v>
                </c:pt>
                <c:pt idx="477">
                  <c:v>121.76</c:v>
                </c:pt>
                <c:pt idx="478">
                  <c:v>121.15</c:v>
                </c:pt>
                <c:pt idx="479">
                  <c:v>121.27</c:v>
                </c:pt>
                <c:pt idx="480">
                  <c:v>122.37</c:v>
                </c:pt>
                <c:pt idx="481">
                  <c:v>123.96</c:v>
                </c:pt>
                <c:pt idx="482">
                  <c:v>125.18</c:v>
                </c:pt>
                <c:pt idx="483">
                  <c:v>127.87</c:v>
                </c:pt>
                <c:pt idx="484">
                  <c:v>131.30000000000001</c:v>
                </c:pt>
                <c:pt idx="485">
                  <c:v>133.01</c:v>
                </c:pt>
                <c:pt idx="486">
                  <c:v>135.09</c:v>
                </c:pt>
                <c:pt idx="487">
                  <c:v>138.63</c:v>
                </c:pt>
                <c:pt idx="488">
                  <c:v>140.71</c:v>
                </c:pt>
                <c:pt idx="489">
                  <c:v>143.15</c:v>
                </c:pt>
                <c:pt idx="490">
                  <c:v>145.84</c:v>
                </c:pt>
                <c:pt idx="491">
                  <c:v>147.80000000000001</c:v>
                </c:pt>
                <c:pt idx="492">
                  <c:v>148.04</c:v>
                </c:pt>
                <c:pt idx="493">
                  <c:v>150.25</c:v>
                </c:pt>
                <c:pt idx="494">
                  <c:v>152.57</c:v>
                </c:pt>
                <c:pt idx="495">
                  <c:v>153.79</c:v>
                </c:pt>
                <c:pt idx="496">
                  <c:v>155.38</c:v>
                </c:pt>
                <c:pt idx="497">
                  <c:v>156.6</c:v>
                </c:pt>
                <c:pt idx="498">
                  <c:v>156.85</c:v>
                </c:pt>
                <c:pt idx="499">
                  <c:v>156.85</c:v>
                </c:pt>
                <c:pt idx="500">
                  <c:v>156.85</c:v>
                </c:pt>
                <c:pt idx="501">
                  <c:v>155.99</c:v>
                </c:pt>
                <c:pt idx="502">
                  <c:v>155.62</c:v>
                </c:pt>
                <c:pt idx="503">
                  <c:v>154.52000000000001</c:v>
                </c:pt>
                <c:pt idx="504">
                  <c:v>152.93</c:v>
                </c:pt>
                <c:pt idx="505">
                  <c:v>151.96</c:v>
                </c:pt>
                <c:pt idx="506">
                  <c:v>150.25</c:v>
                </c:pt>
                <c:pt idx="507">
                  <c:v>148.16999999999999</c:v>
                </c:pt>
                <c:pt idx="508">
                  <c:v>146.46</c:v>
                </c:pt>
                <c:pt idx="509">
                  <c:v>144.5</c:v>
                </c:pt>
                <c:pt idx="510">
                  <c:v>142.54</c:v>
                </c:pt>
                <c:pt idx="511">
                  <c:v>140.83000000000001</c:v>
                </c:pt>
                <c:pt idx="512">
                  <c:v>138.13999999999999</c:v>
                </c:pt>
                <c:pt idx="513">
                  <c:v>136.31</c:v>
                </c:pt>
                <c:pt idx="514">
                  <c:v>133.86000000000001</c:v>
                </c:pt>
                <c:pt idx="515">
                  <c:v>131.41999999999999</c:v>
                </c:pt>
                <c:pt idx="516">
                  <c:v>128.61000000000001</c:v>
                </c:pt>
                <c:pt idx="517">
                  <c:v>126.16</c:v>
                </c:pt>
                <c:pt idx="518">
                  <c:v>125.31</c:v>
                </c:pt>
                <c:pt idx="519">
                  <c:v>123.11</c:v>
                </c:pt>
                <c:pt idx="520">
                  <c:v>122.01</c:v>
                </c:pt>
                <c:pt idx="521">
                  <c:v>121.15</c:v>
                </c:pt>
                <c:pt idx="522">
                  <c:v>120.42</c:v>
                </c:pt>
                <c:pt idx="523">
                  <c:v>119.56</c:v>
                </c:pt>
                <c:pt idx="524">
                  <c:v>119.32</c:v>
                </c:pt>
                <c:pt idx="525">
                  <c:v>118.95</c:v>
                </c:pt>
                <c:pt idx="526">
                  <c:v>118.7</c:v>
                </c:pt>
                <c:pt idx="527">
                  <c:v>118.46</c:v>
                </c:pt>
                <c:pt idx="528">
                  <c:v>118.46</c:v>
                </c:pt>
                <c:pt idx="529">
                  <c:v>118.83</c:v>
                </c:pt>
                <c:pt idx="530">
                  <c:v>119.19</c:v>
                </c:pt>
                <c:pt idx="531">
                  <c:v>121.76</c:v>
                </c:pt>
                <c:pt idx="532">
                  <c:v>123.96</c:v>
                </c:pt>
                <c:pt idx="533">
                  <c:v>125.8</c:v>
                </c:pt>
                <c:pt idx="534">
                  <c:v>126.77</c:v>
                </c:pt>
                <c:pt idx="535">
                  <c:v>129.83000000000001</c:v>
                </c:pt>
                <c:pt idx="536">
                  <c:v>132.27000000000001</c:v>
                </c:pt>
                <c:pt idx="537">
                  <c:v>135.44999999999999</c:v>
                </c:pt>
                <c:pt idx="538">
                  <c:v>136.91999999999999</c:v>
                </c:pt>
                <c:pt idx="539">
                  <c:v>140.1</c:v>
                </c:pt>
                <c:pt idx="540">
                  <c:v>142.54</c:v>
                </c:pt>
                <c:pt idx="541">
                  <c:v>145.22999999999999</c:v>
                </c:pt>
                <c:pt idx="542">
                  <c:v>146.69999999999999</c:v>
                </c:pt>
                <c:pt idx="543">
                  <c:v>148.66</c:v>
                </c:pt>
                <c:pt idx="544">
                  <c:v>150.49</c:v>
                </c:pt>
                <c:pt idx="545">
                  <c:v>151.59</c:v>
                </c:pt>
                <c:pt idx="546">
                  <c:v>152.69</c:v>
                </c:pt>
                <c:pt idx="547">
                  <c:v>153.55000000000001</c:v>
                </c:pt>
                <c:pt idx="548">
                  <c:v>154.03</c:v>
                </c:pt>
                <c:pt idx="549">
                  <c:v>154.65</c:v>
                </c:pt>
                <c:pt idx="550">
                  <c:v>154.52000000000001</c:v>
                </c:pt>
                <c:pt idx="551">
                  <c:v>154.4</c:v>
                </c:pt>
                <c:pt idx="552">
                  <c:v>154.03</c:v>
                </c:pt>
                <c:pt idx="553">
                  <c:v>153.18</c:v>
                </c:pt>
                <c:pt idx="554">
                  <c:v>152.69</c:v>
                </c:pt>
                <c:pt idx="555">
                  <c:v>151.35</c:v>
                </c:pt>
                <c:pt idx="556">
                  <c:v>149.51</c:v>
                </c:pt>
                <c:pt idx="557">
                  <c:v>148.78</c:v>
                </c:pt>
                <c:pt idx="558">
                  <c:v>146.69999999999999</c:v>
                </c:pt>
                <c:pt idx="559">
                  <c:v>144.74</c:v>
                </c:pt>
                <c:pt idx="560">
                  <c:v>143.15</c:v>
                </c:pt>
                <c:pt idx="561">
                  <c:v>141.32</c:v>
                </c:pt>
                <c:pt idx="562">
                  <c:v>138.02000000000001</c:v>
                </c:pt>
                <c:pt idx="563">
                  <c:v>137.29</c:v>
                </c:pt>
                <c:pt idx="564">
                  <c:v>134.11000000000001</c:v>
                </c:pt>
                <c:pt idx="565">
                  <c:v>131.91</c:v>
                </c:pt>
                <c:pt idx="566">
                  <c:v>129.71</c:v>
                </c:pt>
                <c:pt idx="567">
                  <c:v>128.12</c:v>
                </c:pt>
                <c:pt idx="568">
                  <c:v>125.55</c:v>
                </c:pt>
                <c:pt idx="569">
                  <c:v>123.11</c:v>
                </c:pt>
                <c:pt idx="570">
                  <c:v>121.15</c:v>
                </c:pt>
                <c:pt idx="571">
                  <c:v>118.58</c:v>
                </c:pt>
                <c:pt idx="572">
                  <c:v>117.6</c:v>
                </c:pt>
                <c:pt idx="573">
                  <c:v>116.26</c:v>
                </c:pt>
                <c:pt idx="574">
                  <c:v>115.65</c:v>
                </c:pt>
                <c:pt idx="575">
                  <c:v>115.04</c:v>
                </c:pt>
                <c:pt idx="576">
                  <c:v>114.67</c:v>
                </c:pt>
                <c:pt idx="577">
                  <c:v>115.04</c:v>
                </c:pt>
                <c:pt idx="578">
                  <c:v>115.65</c:v>
                </c:pt>
                <c:pt idx="579">
                  <c:v>115.89</c:v>
                </c:pt>
                <c:pt idx="580">
                  <c:v>117.48</c:v>
                </c:pt>
                <c:pt idx="581">
                  <c:v>119.07</c:v>
                </c:pt>
                <c:pt idx="582">
                  <c:v>120.17</c:v>
                </c:pt>
                <c:pt idx="583">
                  <c:v>121.03</c:v>
                </c:pt>
                <c:pt idx="584">
                  <c:v>122.98</c:v>
                </c:pt>
                <c:pt idx="585">
                  <c:v>123.96</c:v>
                </c:pt>
                <c:pt idx="586">
                  <c:v>125.92</c:v>
                </c:pt>
                <c:pt idx="587">
                  <c:v>128</c:v>
                </c:pt>
                <c:pt idx="588">
                  <c:v>129.1</c:v>
                </c:pt>
                <c:pt idx="589">
                  <c:v>132.15</c:v>
                </c:pt>
                <c:pt idx="590">
                  <c:v>135.33000000000001</c:v>
                </c:pt>
                <c:pt idx="591">
                  <c:v>137.16</c:v>
                </c:pt>
                <c:pt idx="592">
                  <c:v>138.75</c:v>
                </c:pt>
                <c:pt idx="593">
                  <c:v>140.83000000000001</c:v>
                </c:pt>
                <c:pt idx="594">
                  <c:v>142.30000000000001</c:v>
                </c:pt>
                <c:pt idx="595">
                  <c:v>144.62</c:v>
                </c:pt>
                <c:pt idx="596">
                  <c:v>147.07</c:v>
                </c:pt>
                <c:pt idx="597">
                  <c:v>148.53</c:v>
                </c:pt>
                <c:pt idx="598">
                  <c:v>149.76</c:v>
                </c:pt>
                <c:pt idx="599">
                  <c:v>150.49</c:v>
                </c:pt>
                <c:pt idx="600">
                  <c:v>150.86000000000001</c:v>
                </c:pt>
                <c:pt idx="601">
                  <c:v>151.22</c:v>
                </c:pt>
                <c:pt idx="602">
                  <c:v>150.97999999999999</c:v>
                </c:pt>
                <c:pt idx="603">
                  <c:v>150.37</c:v>
                </c:pt>
                <c:pt idx="604">
                  <c:v>149.76</c:v>
                </c:pt>
                <c:pt idx="605">
                  <c:v>148.78</c:v>
                </c:pt>
                <c:pt idx="606">
                  <c:v>147.80000000000001</c:v>
                </c:pt>
                <c:pt idx="607">
                  <c:v>146.82</c:v>
                </c:pt>
                <c:pt idx="608">
                  <c:v>145.22999999999999</c:v>
                </c:pt>
                <c:pt idx="609">
                  <c:v>144.13</c:v>
                </c:pt>
                <c:pt idx="610">
                  <c:v>142.30000000000001</c:v>
                </c:pt>
                <c:pt idx="611">
                  <c:v>140.94999999999999</c:v>
                </c:pt>
                <c:pt idx="612">
                  <c:v>139</c:v>
                </c:pt>
                <c:pt idx="613">
                  <c:v>136.31</c:v>
                </c:pt>
                <c:pt idx="614">
                  <c:v>134.6</c:v>
                </c:pt>
                <c:pt idx="615">
                  <c:v>130.69</c:v>
                </c:pt>
                <c:pt idx="616">
                  <c:v>128.61000000000001</c:v>
                </c:pt>
                <c:pt idx="617">
                  <c:v>127.26</c:v>
                </c:pt>
                <c:pt idx="618">
                  <c:v>124.45</c:v>
                </c:pt>
                <c:pt idx="619">
                  <c:v>122.49</c:v>
                </c:pt>
                <c:pt idx="620">
                  <c:v>121.15</c:v>
                </c:pt>
                <c:pt idx="621">
                  <c:v>120.05</c:v>
                </c:pt>
                <c:pt idx="622">
                  <c:v>117.12</c:v>
                </c:pt>
                <c:pt idx="623">
                  <c:v>114.91</c:v>
                </c:pt>
                <c:pt idx="624">
                  <c:v>113.2</c:v>
                </c:pt>
                <c:pt idx="625">
                  <c:v>112.23</c:v>
                </c:pt>
                <c:pt idx="626">
                  <c:v>111.13</c:v>
                </c:pt>
                <c:pt idx="627">
                  <c:v>110.88</c:v>
                </c:pt>
                <c:pt idx="628">
                  <c:v>111.13</c:v>
                </c:pt>
                <c:pt idx="629">
                  <c:v>111.13</c:v>
                </c:pt>
                <c:pt idx="630">
                  <c:v>112.1</c:v>
                </c:pt>
                <c:pt idx="631">
                  <c:v>113.2</c:v>
                </c:pt>
                <c:pt idx="632">
                  <c:v>114.3</c:v>
                </c:pt>
                <c:pt idx="633">
                  <c:v>116.5</c:v>
                </c:pt>
                <c:pt idx="634">
                  <c:v>118.46</c:v>
                </c:pt>
                <c:pt idx="635">
                  <c:v>120.05</c:v>
                </c:pt>
                <c:pt idx="636">
                  <c:v>121.52</c:v>
                </c:pt>
                <c:pt idx="637">
                  <c:v>123.84</c:v>
                </c:pt>
                <c:pt idx="638">
                  <c:v>124.94</c:v>
                </c:pt>
                <c:pt idx="639">
                  <c:v>127.87</c:v>
                </c:pt>
                <c:pt idx="640">
                  <c:v>131.16999999999999</c:v>
                </c:pt>
                <c:pt idx="641">
                  <c:v>132.27000000000001</c:v>
                </c:pt>
                <c:pt idx="642">
                  <c:v>134.72</c:v>
                </c:pt>
                <c:pt idx="643">
                  <c:v>136.80000000000001</c:v>
                </c:pt>
                <c:pt idx="644">
                  <c:v>138.75</c:v>
                </c:pt>
                <c:pt idx="645">
                  <c:v>139.97999999999999</c:v>
                </c:pt>
                <c:pt idx="646">
                  <c:v>141.93</c:v>
                </c:pt>
                <c:pt idx="647">
                  <c:v>142.66999999999999</c:v>
                </c:pt>
                <c:pt idx="648">
                  <c:v>143.63999999999999</c:v>
                </c:pt>
                <c:pt idx="649">
                  <c:v>144.5</c:v>
                </c:pt>
                <c:pt idx="650">
                  <c:v>144.99</c:v>
                </c:pt>
                <c:pt idx="651">
                  <c:v>145.22999999999999</c:v>
                </c:pt>
                <c:pt idx="652">
                  <c:v>145.22999999999999</c:v>
                </c:pt>
                <c:pt idx="653">
                  <c:v>145.47999999999999</c:v>
                </c:pt>
                <c:pt idx="654">
                  <c:v>145.47999999999999</c:v>
                </c:pt>
                <c:pt idx="655">
                  <c:v>144.99</c:v>
                </c:pt>
                <c:pt idx="656">
                  <c:v>143.77000000000001</c:v>
                </c:pt>
                <c:pt idx="657">
                  <c:v>142.18</c:v>
                </c:pt>
                <c:pt idx="658">
                  <c:v>141.08000000000001</c:v>
                </c:pt>
                <c:pt idx="659">
                  <c:v>138.75</c:v>
                </c:pt>
                <c:pt idx="660">
                  <c:v>136.43</c:v>
                </c:pt>
                <c:pt idx="661">
                  <c:v>133.99</c:v>
                </c:pt>
                <c:pt idx="662">
                  <c:v>132.76</c:v>
                </c:pt>
                <c:pt idx="663">
                  <c:v>130.93</c:v>
                </c:pt>
                <c:pt idx="664">
                  <c:v>129.34</c:v>
                </c:pt>
                <c:pt idx="665">
                  <c:v>127.63</c:v>
                </c:pt>
                <c:pt idx="666">
                  <c:v>124.82</c:v>
                </c:pt>
                <c:pt idx="667">
                  <c:v>122.62</c:v>
                </c:pt>
                <c:pt idx="668">
                  <c:v>121.39</c:v>
                </c:pt>
                <c:pt idx="669">
                  <c:v>118.7</c:v>
                </c:pt>
                <c:pt idx="670">
                  <c:v>116.14</c:v>
                </c:pt>
                <c:pt idx="671">
                  <c:v>114.91</c:v>
                </c:pt>
                <c:pt idx="672">
                  <c:v>113.69</c:v>
                </c:pt>
                <c:pt idx="673">
                  <c:v>112.47</c:v>
                </c:pt>
                <c:pt idx="674">
                  <c:v>111.37</c:v>
                </c:pt>
                <c:pt idx="675">
                  <c:v>110.39</c:v>
                </c:pt>
                <c:pt idx="676">
                  <c:v>109.41</c:v>
                </c:pt>
                <c:pt idx="677">
                  <c:v>109.41</c:v>
                </c:pt>
                <c:pt idx="678">
                  <c:v>110.15</c:v>
                </c:pt>
                <c:pt idx="679">
                  <c:v>109.9</c:v>
                </c:pt>
                <c:pt idx="680">
                  <c:v>111.25</c:v>
                </c:pt>
                <c:pt idx="681">
                  <c:v>112.59</c:v>
                </c:pt>
                <c:pt idx="682">
                  <c:v>113.69</c:v>
                </c:pt>
                <c:pt idx="683">
                  <c:v>115.28</c:v>
                </c:pt>
                <c:pt idx="684">
                  <c:v>116.99</c:v>
                </c:pt>
                <c:pt idx="685">
                  <c:v>118.09</c:v>
                </c:pt>
                <c:pt idx="686">
                  <c:v>120.05</c:v>
                </c:pt>
                <c:pt idx="687">
                  <c:v>122.37</c:v>
                </c:pt>
                <c:pt idx="688">
                  <c:v>124.45</c:v>
                </c:pt>
                <c:pt idx="689">
                  <c:v>125.67</c:v>
                </c:pt>
                <c:pt idx="690">
                  <c:v>128.12</c:v>
                </c:pt>
                <c:pt idx="691">
                  <c:v>129.94999999999999</c:v>
                </c:pt>
                <c:pt idx="692">
                  <c:v>132.52000000000001</c:v>
                </c:pt>
                <c:pt idx="693">
                  <c:v>135.09</c:v>
                </c:pt>
                <c:pt idx="694">
                  <c:v>136.06</c:v>
                </c:pt>
                <c:pt idx="695">
                  <c:v>139.12</c:v>
                </c:pt>
                <c:pt idx="696">
                  <c:v>141.08000000000001</c:v>
                </c:pt>
                <c:pt idx="697">
                  <c:v>142.66999999999999</c:v>
                </c:pt>
                <c:pt idx="698">
                  <c:v>144.13</c:v>
                </c:pt>
                <c:pt idx="699">
                  <c:v>146.58000000000001</c:v>
                </c:pt>
                <c:pt idx="700">
                  <c:v>147.56</c:v>
                </c:pt>
                <c:pt idx="701">
                  <c:v>148.04</c:v>
                </c:pt>
                <c:pt idx="702">
                  <c:v>148.16999999999999</c:v>
                </c:pt>
                <c:pt idx="703">
                  <c:v>147.91999999999999</c:v>
                </c:pt>
                <c:pt idx="704">
                  <c:v>147.56</c:v>
                </c:pt>
                <c:pt idx="705">
                  <c:v>145.97</c:v>
                </c:pt>
                <c:pt idx="706">
                  <c:v>144.87</c:v>
                </c:pt>
                <c:pt idx="707">
                  <c:v>144.25</c:v>
                </c:pt>
                <c:pt idx="708">
                  <c:v>144.01</c:v>
                </c:pt>
                <c:pt idx="709">
                  <c:v>144.25</c:v>
                </c:pt>
                <c:pt idx="710">
                  <c:v>145.11000000000001</c:v>
                </c:pt>
                <c:pt idx="711">
                  <c:v>145.72</c:v>
                </c:pt>
                <c:pt idx="712">
                  <c:v>145.97</c:v>
                </c:pt>
                <c:pt idx="713">
                  <c:v>144.5</c:v>
                </c:pt>
                <c:pt idx="714">
                  <c:v>141.57</c:v>
                </c:pt>
                <c:pt idx="715">
                  <c:v>139.49</c:v>
                </c:pt>
                <c:pt idx="716">
                  <c:v>135.58000000000001</c:v>
                </c:pt>
                <c:pt idx="717">
                  <c:v>133.86000000000001</c:v>
                </c:pt>
                <c:pt idx="718">
                  <c:v>131.30000000000001</c:v>
                </c:pt>
                <c:pt idx="719">
                  <c:v>128.97</c:v>
                </c:pt>
                <c:pt idx="720">
                  <c:v>127.02</c:v>
                </c:pt>
                <c:pt idx="721">
                  <c:v>125.43</c:v>
                </c:pt>
                <c:pt idx="722">
                  <c:v>124.08</c:v>
                </c:pt>
                <c:pt idx="723">
                  <c:v>122.37</c:v>
                </c:pt>
                <c:pt idx="724">
                  <c:v>120.42</c:v>
                </c:pt>
                <c:pt idx="725">
                  <c:v>117.85</c:v>
                </c:pt>
                <c:pt idx="726">
                  <c:v>116.87</c:v>
                </c:pt>
                <c:pt idx="727">
                  <c:v>115.16</c:v>
                </c:pt>
                <c:pt idx="728">
                  <c:v>114.43</c:v>
                </c:pt>
                <c:pt idx="729">
                  <c:v>114.43</c:v>
                </c:pt>
                <c:pt idx="730">
                  <c:v>115.89</c:v>
                </c:pt>
                <c:pt idx="731">
                  <c:v>118.7</c:v>
                </c:pt>
                <c:pt idx="732">
                  <c:v>122.74</c:v>
                </c:pt>
                <c:pt idx="733">
                  <c:v>126.53</c:v>
                </c:pt>
                <c:pt idx="734">
                  <c:v>129.1</c:v>
                </c:pt>
                <c:pt idx="735">
                  <c:v>129.83000000000001</c:v>
                </c:pt>
                <c:pt idx="736">
                  <c:v>130.81</c:v>
                </c:pt>
                <c:pt idx="737">
                  <c:v>130.69</c:v>
                </c:pt>
                <c:pt idx="738">
                  <c:v>130.19999999999999</c:v>
                </c:pt>
                <c:pt idx="739">
                  <c:v>129.71</c:v>
                </c:pt>
                <c:pt idx="740">
                  <c:v>129.94999999999999</c:v>
                </c:pt>
                <c:pt idx="741">
                  <c:v>131.41999999999999</c:v>
                </c:pt>
                <c:pt idx="742">
                  <c:v>133.5</c:v>
                </c:pt>
                <c:pt idx="743">
                  <c:v>136.68</c:v>
                </c:pt>
                <c:pt idx="744">
                  <c:v>137.9</c:v>
                </c:pt>
                <c:pt idx="745">
                  <c:v>140.22</c:v>
                </c:pt>
                <c:pt idx="746">
                  <c:v>140.71</c:v>
                </c:pt>
                <c:pt idx="747">
                  <c:v>141.93</c:v>
                </c:pt>
                <c:pt idx="748">
                  <c:v>143.28</c:v>
                </c:pt>
                <c:pt idx="749">
                  <c:v>144.74</c:v>
                </c:pt>
                <c:pt idx="750">
                  <c:v>146.33000000000001</c:v>
                </c:pt>
                <c:pt idx="751">
                  <c:v>149.15</c:v>
                </c:pt>
                <c:pt idx="752">
                  <c:v>151.22</c:v>
                </c:pt>
                <c:pt idx="753">
                  <c:v>151.59</c:v>
                </c:pt>
                <c:pt idx="754">
                  <c:v>152.44999999999999</c:v>
                </c:pt>
                <c:pt idx="755">
                  <c:v>152.32</c:v>
                </c:pt>
                <c:pt idx="756">
                  <c:v>150.49</c:v>
                </c:pt>
                <c:pt idx="757">
                  <c:v>147.31</c:v>
                </c:pt>
                <c:pt idx="758">
                  <c:v>144.13</c:v>
                </c:pt>
                <c:pt idx="759">
                  <c:v>139.72999999999999</c:v>
                </c:pt>
                <c:pt idx="760">
                  <c:v>137.29</c:v>
                </c:pt>
                <c:pt idx="761">
                  <c:v>136.19</c:v>
                </c:pt>
                <c:pt idx="762">
                  <c:v>133.62</c:v>
                </c:pt>
                <c:pt idx="763">
                  <c:v>133.01</c:v>
                </c:pt>
                <c:pt idx="764">
                  <c:v>133.13</c:v>
                </c:pt>
                <c:pt idx="765">
                  <c:v>132.76</c:v>
                </c:pt>
                <c:pt idx="766">
                  <c:v>132.76</c:v>
                </c:pt>
                <c:pt idx="767">
                  <c:v>132.76</c:v>
                </c:pt>
                <c:pt idx="768">
                  <c:v>129.94999999999999</c:v>
                </c:pt>
                <c:pt idx="769">
                  <c:v>127.51</c:v>
                </c:pt>
                <c:pt idx="770">
                  <c:v>125.92</c:v>
                </c:pt>
                <c:pt idx="771">
                  <c:v>122.49</c:v>
                </c:pt>
                <c:pt idx="772">
                  <c:v>121.39</c:v>
                </c:pt>
                <c:pt idx="773">
                  <c:v>120.78</c:v>
                </c:pt>
                <c:pt idx="774">
                  <c:v>120.05</c:v>
                </c:pt>
                <c:pt idx="775">
                  <c:v>119.32</c:v>
                </c:pt>
                <c:pt idx="776">
                  <c:v>118.22</c:v>
                </c:pt>
                <c:pt idx="777">
                  <c:v>117.6</c:v>
                </c:pt>
                <c:pt idx="778">
                  <c:v>115.04</c:v>
                </c:pt>
                <c:pt idx="779">
                  <c:v>113.2</c:v>
                </c:pt>
                <c:pt idx="780">
                  <c:v>111.37</c:v>
                </c:pt>
                <c:pt idx="781">
                  <c:v>110.27</c:v>
                </c:pt>
                <c:pt idx="782">
                  <c:v>109.9</c:v>
                </c:pt>
                <c:pt idx="783">
                  <c:v>110.51</c:v>
                </c:pt>
                <c:pt idx="784">
                  <c:v>113.08</c:v>
                </c:pt>
                <c:pt idx="785">
                  <c:v>115.65</c:v>
                </c:pt>
                <c:pt idx="786">
                  <c:v>118.09</c:v>
                </c:pt>
                <c:pt idx="787">
                  <c:v>123.23</c:v>
                </c:pt>
                <c:pt idx="788">
                  <c:v>124.08</c:v>
                </c:pt>
                <c:pt idx="789">
                  <c:v>127.51</c:v>
                </c:pt>
                <c:pt idx="790">
                  <c:v>129.22</c:v>
                </c:pt>
                <c:pt idx="791">
                  <c:v>129.34</c:v>
                </c:pt>
                <c:pt idx="792">
                  <c:v>129.94999999999999</c:v>
                </c:pt>
                <c:pt idx="793">
                  <c:v>130.69</c:v>
                </c:pt>
                <c:pt idx="794">
                  <c:v>130.93</c:v>
                </c:pt>
                <c:pt idx="795">
                  <c:v>131.41999999999999</c:v>
                </c:pt>
                <c:pt idx="796">
                  <c:v>133.37</c:v>
                </c:pt>
                <c:pt idx="797">
                  <c:v>136.31</c:v>
                </c:pt>
                <c:pt idx="798">
                  <c:v>137.65</c:v>
                </c:pt>
                <c:pt idx="799">
                  <c:v>139.37</c:v>
                </c:pt>
                <c:pt idx="800">
                  <c:v>139.97999999999999</c:v>
                </c:pt>
                <c:pt idx="801">
                  <c:v>139.72999999999999</c:v>
                </c:pt>
                <c:pt idx="802">
                  <c:v>137.53</c:v>
                </c:pt>
                <c:pt idx="803">
                  <c:v>136.43</c:v>
                </c:pt>
                <c:pt idx="804">
                  <c:v>136.55000000000001</c:v>
                </c:pt>
                <c:pt idx="805">
                  <c:v>138.02000000000001</c:v>
                </c:pt>
                <c:pt idx="806">
                  <c:v>139.85</c:v>
                </c:pt>
                <c:pt idx="807">
                  <c:v>142.18</c:v>
                </c:pt>
                <c:pt idx="808">
                  <c:v>145.36000000000001</c:v>
                </c:pt>
                <c:pt idx="809">
                  <c:v>145.72</c:v>
                </c:pt>
                <c:pt idx="810">
                  <c:v>145.97</c:v>
                </c:pt>
                <c:pt idx="811">
                  <c:v>144.13</c:v>
                </c:pt>
                <c:pt idx="812">
                  <c:v>141.93</c:v>
                </c:pt>
                <c:pt idx="813">
                  <c:v>136.91999999999999</c:v>
                </c:pt>
                <c:pt idx="814">
                  <c:v>134.35</c:v>
                </c:pt>
                <c:pt idx="815">
                  <c:v>131.05000000000001</c:v>
                </c:pt>
                <c:pt idx="816">
                  <c:v>128.12</c:v>
                </c:pt>
                <c:pt idx="817">
                  <c:v>126.28</c:v>
                </c:pt>
                <c:pt idx="818">
                  <c:v>125.31</c:v>
                </c:pt>
                <c:pt idx="819">
                  <c:v>124.33</c:v>
                </c:pt>
                <c:pt idx="820">
                  <c:v>122.98</c:v>
                </c:pt>
                <c:pt idx="821">
                  <c:v>122.37</c:v>
                </c:pt>
                <c:pt idx="822">
                  <c:v>120.66</c:v>
                </c:pt>
                <c:pt idx="823">
                  <c:v>117.36</c:v>
                </c:pt>
                <c:pt idx="824">
                  <c:v>116.26</c:v>
                </c:pt>
                <c:pt idx="825">
                  <c:v>114.06</c:v>
                </c:pt>
                <c:pt idx="826">
                  <c:v>114.3</c:v>
                </c:pt>
                <c:pt idx="827">
                  <c:v>115.65</c:v>
                </c:pt>
                <c:pt idx="828">
                  <c:v>116.26</c:v>
                </c:pt>
                <c:pt idx="829">
                  <c:v>116.26</c:v>
                </c:pt>
                <c:pt idx="830">
                  <c:v>115.77</c:v>
                </c:pt>
                <c:pt idx="831">
                  <c:v>113.81</c:v>
                </c:pt>
                <c:pt idx="832">
                  <c:v>111.86</c:v>
                </c:pt>
                <c:pt idx="833">
                  <c:v>108.8</c:v>
                </c:pt>
                <c:pt idx="834">
                  <c:v>107.46</c:v>
                </c:pt>
                <c:pt idx="835">
                  <c:v>107.34</c:v>
                </c:pt>
                <c:pt idx="836">
                  <c:v>107.95</c:v>
                </c:pt>
                <c:pt idx="837">
                  <c:v>111.61</c:v>
                </c:pt>
                <c:pt idx="838">
                  <c:v>114.55</c:v>
                </c:pt>
                <c:pt idx="839">
                  <c:v>118.83</c:v>
                </c:pt>
                <c:pt idx="840">
                  <c:v>122.01</c:v>
                </c:pt>
                <c:pt idx="841">
                  <c:v>124.33</c:v>
                </c:pt>
                <c:pt idx="842">
                  <c:v>127.14</c:v>
                </c:pt>
                <c:pt idx="843">
                  <c:v>129.1</c:v>
                </c:pt>
                <c:pt idx="844">
                  <c:v>131.54</c:v>
                </c:pt>
                <c:pt idx="845">
                  <c:v>132.63999999999999</c:v>
                </c:pt>
                <c:pt idx="846">
                  <c:v>134.84</c:v>
                </c:pt>
                <c:pt idx="847">
                  <c:v>136.19</c:v>
                </c:pt>
                <c:pt idx="848">
                  <c:v>137.29</c:v>
                </c:pt>
                <c:pt idx="849">
                  <c:v>137.53</c:v>
                </c:pt>
                <c:pt idx="850">
                  <c:v>138.26</c:v>
                </c:pt>
                <c:pt idx="851">
                  <c:v>138.88</c:v>
                </c:pt>
                <c:pt idx="852">
                  <c:v>140.47</c:v>
                </c:pt>
                <c:pt idx="853">
                  <c:v>139.72999999999999</c:v>
                </c:pt>
                <c:pt idx="854">
                  <c:v>136.80000000000001</c:v>
                </c:pt>
                <c:pt idx="855">
                  <c:v>135.21</c:v>
                </c:pt>
                <c:pt idx="856">
                  <c:v>133.99</c:v>
                </c:pt>
                <c:pt idx="857">
                  <c:v>133.37</c:v>
                </c:pt>
                <c:pt idx="858">
                  <c:v>133.62</c:v>
                </c:pt>
                <c:pt idx="859">
                  <c:v>133.86000000000001</c:v>
                </c:pt>
                <c:pt idx="860">
                  <c:v>135.82</c:v>
                </c:pt>
                <c:pt idx="861">
                  <c:v>137.53</c:v>
                </c:pt>
                <c:pt idx="862">
                  <c:v>137.78</c:v>
                </c:pt>
                <c:pt idx="863">
                  <c:v>137.04</c:v>
                </c:pt>
                <c:pt idx="864">
                  <c:v>135.69999999999999</c:v>
                </c:pt>
                <c:pt idx="865">
                  <c:v>134.6</c:v>
                </c:pt>
                <c:pt idx="866">
                  <c:v>130.07</c:v>
                </c:pt>
                <c:pt idx="867">
                  <c:v>126.77</c:v>
                </c:pt>
                <c:pt idx="868">
                  <c:v>125.43</c:v>
                </c:pt>
                <c:pt idx="869">
                  <c:v>122.01</c:v>
                </c:pt>
                <c:pt idx="870">
                  <c:v>119.19</c:v>
                </c:pt>
                <c:pt idx="871">
                  <c:v>117.24</c:v>
                </c:pt>
                <c:pt idx="872">
                  <c:v>115.89</c:v>
                </c:pt>
                <c:pt idx="873">
                  <c:v>112.35</c:v>
                </c:pt>
                <c:pt idx="874">
                  <c:v>109.17</c:v>
                </c:pt>
                <c:pt idx="875">
                  <c:v>106.48</c:v>
                </c:pt>
                <c:pt idx="876">
                  <c:v>104.77</c:v>
                </c:pt>
                <c:pt idx="877">
                  <c:v>103.18</c:v>
                </c:pt>
                <c:pt idx="878">
                  <c:v>101.1</c:v>
                </c:pt>
                <c:pt idx="879">
                  <c:v>100.49</c:v>
                </c:pt>
                <c:pt idx="880">
                  <c:v>101.22</c:v>
                </c:pt>
                <c:pt idx="881">
                  <c:v>104.03</c:v>
                </c:pt>
                <c:pt idx="882">
                  <c:v>106.11</c:v>
                </c:pt>
                <c:pt idx="883">
                  <c:v>109.66</c:v>
                </c:pt>
                <c:pt idx="884">
                  <c:v>111.74</c:v>
                </c:pt>
                <c:pt idx="885">
                  <c:v>113.08</c:v>
                </c:pt>
                <c:pt idx="886">
                  <c:v>113.45</c:v>
                </c:pt>
                <c:pt idx="887">
                  <c:v>113.08</c:v>
                </c:pt>
                <c:pt idx="888">
                  <c:v>111.98</c:v>
                </c:pt>
                <c:pt idx="889">
                  <c:v>111.37</c:v>
                </c:pt>
                <c:pt idx="890">
                  <c:v>111.49</c:v>
                </c:pt>
                <c:pt idx="891">
                  <c:v>113.33</c:v>
                </c:pt>
                <c:pt idx="892">
                  <c:v>115.65</c:v>
                </c:pt>
                <c:pt idx="893">
                  <c:v>118.83</c:v>
                </c:pt>
                <c:pt idx="894">
                  <c:v>121.15</c:v>
                </c:pt>
                <c:pt idx="895">
                  <c:v>123.23</c:v>
                </c:pt>
                <c:pt idx="896">
                  <c:v>125.67</c:v>
                </c:pt>
                <c:pt idx="897">
                  <c:v>127.14</c:v>
                </c:pt>
                <c:pt idx="898">
                  <c:v>128.36000000000001</c:v>
                </c:pt>
                <c:pt idx="899">
                  <c:v>129.22</c:v>
                </c:pt>
                <c:pt idx="900">
                  <c:v>131.05000000000001</c:v>
                </c:pt>
                <c:pt idx="901">
                  <c:v>132.4</c:v>
                </c:pt>
                <c:pt idx="902">
                  <c:v>132.88999999999999</c:v>
                </c:pt>
                <c:pt idx="903">
                  <c:v>134.22999999999999</c:v>
                </c:pt>
                <c:pt idx="904">
                  <c:v>135.58000000000001</c:v>
                </c:pt>
                <c:pt idx="905">
                  <c:v>135.94</c:v>
                </c:pt>
                <c:pt idx="906">
                  <c:v>134.6</c:v>
                </c:pt>
                <c:pt idx="907">
                  <c:v>132.15</c:v>
                </c:pt>
                <c:pt idx="908">
                  <c:v>129.71</c:v>
                </c:pt>
                <c:pt idx="909">
                  <c:v>128.36000000000001</c:v>
                </c:pt>
                <c:pt idx="910">
                  <c:v>126.16</c:v>
                </c:pt>
                <c:pt idx="911">
                  <c:v>124.21</c:v>
                </c:pt>
                <c:pt idx="912">
                  <c:v>123.47</c:v>
                </c:pt>
                <c:pt idx="913">
                  <c:v>123.59</c:v>
                </c:pt>
                <c:pt idx="914">
                  <c:v>124.33</c:v>
                </c:pt>
                <c:pt idx="915">
                  <c:v>125.06</c:v>
                </c:pt>
                <c:pt idx="916">
                  <c:v>125.8</c:v>
                </c:pt>
                <c:pt idx="917">
                  <c:v>125.92</c:v>
                </c:pt>
                <c:pt idx="918">
                  <c:v>125.43</c:v>
                </c:pt>
                <c:pt idx="919">
                  <c:v>122.62</c:v>
                </c:pt>
                <c:pt idx="920">
                  <c:v>119.93</c:v>
                </c:pt>
                <c:pt idx="921">
                  <c:v>116.99</c:v>
                </c:pt>
                <c:pt idx="922">
                  <c:v>115.28</c:v>
                </c:pt>
                <c:pt idx="923">
                  <c:v>114.18</c:v>
                </c:pt>
                <c:pt idx="924">
                  <c:v>114.18</c:v>
                </c:pt>
                <c:pt idx="925">
                  <c:v>113.57</c:v>
                </c:pt>
                <c:pt idx="926">
                  <c:v>112.84</c:v>
                </c:pt>
                <c:pt idx="927">
                  <c:v>110.27</c:v>
                </c:pt>
                <c:pt idx="928">
                  <c:v>108.56</c:v>
                </c:pt>
                <c:pt idx="929">
                  <c:v>106.36</c:v>
                </c:pt>
                <c:pt idx="930">
                  <c:v>102.93</c:v>
                </c:pt>
                <c:pt idx="931">
                  <c:v>100.86</c:v>
                </c:pt>
                <c:pt idx="932">
                  <c:v>100.12</c:v>
                </c:pt>
                <c:pt idx="933">
                  <c:v>99.88</c:v>
                </c:pt>
                <c:pt idx="934">
                  <c:v>101.59</c:v>
                </c:pt>
                <c:pt idx="935">
                  <c:v>104.89</c:v>
                </c:pt>
                <c:pt idx="936">
                  <c:v>107.82</c:v>
                </c:pt>
                <c:pt idx="937">
                  <c:v>110.64</c:v>
                </c:pt>
                <c:pt idx="938">
                  <c:v>114.06</c:v>
                </c:pt>
                <c:pt idx="939">
                  <c:v>116.99</c:v>
                </c:pt>
                <c:pt idx="940">
                  <c:v>118.46</c:v>
                </c:pt>
                <c:pt idx="941">
                  <c:v>118.83</c:v>
                </c:pt>
                <c:pt idx="942">
                  <c:v>118.83</c:v>
                </c:pt>
                <c:pt idx="943">
                  <c:v>119.32</c:v>
                </c:pt>
                <c:pt idx="944">
                  <c:v>119.07</c:v>
                </c:pt>
                <c:pt idx="945">
                  <c:v>119.8</c:v>
                </c:pt>
                <c:pt idx="946">
                  <c:v>122.49</c:v>
                </c:pt>
                <c:pt idx="947">
                  <c:v>124.45</c:v>
                </c:pt>
                <c:pt idx="948">
                  <c:v>125.92</c:v>
                </c:pt>
                <c:pt idx="949">
                  <c:v>127.87</c:v>
                </c:pt>
                <c:pt idx="950">
                  <c:v>128.12</c:v>
                </c:pt>
                <c:pt idx="951">
                  <c:v>127.87</c:v>
                </c:pt>
                <c:pt idx="952">
                  <c:v>128.85</c:v>
                </c:pt>
                <c:pt idx="953">
                  <c:v>129.83000000000001</c:v>
                </c:pt>
                <c:pt idx="954">
                  <c:v>130.19999999999999</c:v>
                </c:pt>
                <c:pt idx="955">
                  <c:v>131.41999999999999</c:v>
                </c:pt>
                <c:pt idx="956">
                  <c:v>134.11000000000001</c:v>
                </c:pt>
                <c:pt idx="957">
                  <c:v>135.33000000000001</c:v>
                </c:pt>
                <c:pt idx="958">
                  <c:v>137.9</c:v>
                </c:pt>
                <c:pt idx="959">
                  <c:v>138.63</c:v>
                </c:pt>
                <c:pt idx="960">
                  <c:v>138.63</c:v>
                </c:pt>
                <c:pt idx="961">
                  <c:v>136.43</c:v>
                </c:pt>
                <c:pt idx="962">
                  <c:v>132.27000000000001</c:v>
                </c:pt>
                <c:pt idx="963">
                  <c:v>129.1</c:v>
                </c:pt>
                <c:pt idx="964">
                  <c:v>125.18</c:v>
                </c:pt>
                <c:pt idx="965">
                  <c:v>122.13</c:v>
                </c:pt>
                <c:pt idx="966">
                  <c:v>119.93</c:v>
                </c:pt>
                <c:pt idx="967">
                  <c:v>117.85</c:v>
                </c:pt>
                <c:pt idx="968">
                  <c:v>116.99</c:v>
                </c:pt>
                <c:pt idx="969">
                  <c:v>116.99</c:v>
                </c:pt>
                <c:pt idx="970">
                  <c:v>116.63</c:v>
                </c:pt>
                <c:pt idx="971">
                  <c:v>114.91</c:v>
                </c:pt>
                <c:pt idx="972">
                  <c:v>111.37</c:v>
                </c:pt>
                <c:pt idx="973">
                  <c:v>108.31</c:v>
                </c:pt>
                <c:pt idx="974">
                  <c:v>107.46</c:v>
                </c:pt>
                <c:pt idx="975">
                  <c:v>107.95</c:v>
                </c:pt>
                <c:pt idx="976">
                  <c:v>108.56</c:v>
                </c:pt>
                <c:pt idx="977">
                  <c:v>107.95</c:v>
                </c:pt>
                <c:pt idx="978">
                  <c:v>107.58</c:v>
                </c:pt>
                <c:pt idx="979">
                  <c:v>106.85</c:v>
                </c:pt>
                <c:pt idx="980">
                  <c:v>105.13</c:v>
                </c:pt>
                <c:pt idx="981">
                  <c:v>102.69</c:v>
                </c:pt>
                <c:pt idx="982">
                  <c:v>100.86</c:v>
                </c:pt>
                <c:pt idx="983">
                  <c:v>98.17</c:v>
                </c:pt>
                <c:pt idx="984">
                  <c:v>98.04</c:v>
                </c:pt>
                <c:pt idx="985">
                  <c:v>98.53</c:v>
                </c:pt>
                <c:pt idx="986">
                  <c:v>99.88</c:v>
                </c:pt>
                <c:pt idx="987">
                  <c:v>102.45</c:v>
                </c:pt>
                <c:pt idx="988">
                  <c:v>105.38</c:v>
                </c:pt>
                <c:pt idx="989">
                  <c:v>109.9</c:v>
                </c:pt>
                <c:pt idx="990">
                  <c:v>112.84</c:v>
                </c:pt>
                <c:pt idx="991">
                  <c:v>115.65</c:v>
                </c:pt>
                <c:pt idx="992">
                  <c:v>118.34</c:v>
                </c:pt>
                <c:pt idx="993">
                  <c:v>118.83</c:v>
                </c:pt>
                <c:pt idx="994">
                  <c:v>119.8</c:v>
                </c:pt>
                <c:pt idx="995">
                  <c:v>120.29</c:v>
                </c:pt>
                <c:pt idx="996">
                  <c:v>121.15</c:v>
                </c:pt>
                <c:pt idx="997">
                  <c:v>121.39</c:v>
                </c:pt>
                <c:pt idx="998">
                  <c:v>124.21</c:v>
                </c:pt>
                <c:pt idx="999">
                  <c:v>126.65</c:v>
                </c:pt>
                <c:pt idx="1000">
                  <c:v>128.24</c:v>
                </c:pt>
                <c:pt idx="1001">
                  <c:v>127.75</c:v>
                </c:pt>
                <c:pt idx="1002">
                  <c:v>126.77</c:v>
                </c:pt>
                <c:pt idx="1003">
                  <c:v>126.28</c:v>
                </c:pt>
                <c:pt idx="1004">
                  <c:v>126.41</c:v>
                </c:pt>
                <c:pt idx="1005">
                  <c:v>126.41</c:v>
                </c:pt>
                <c:pt idx="1006">
                  <c:v>127.51</c:v>
                </c:pt>
                <c:pt idx="1007">
                  <c:v>128.85</c:v>
                </c:pt>
                <c:pt idx="1008">
                  <c:v>131.16999999999999</c:v>
                </c:pt>
                <c:pt idx="1009">
                  <c:v>133.25</c:v>
                </c:pt>
                <c:pt idx="1010">
                  <c:v>133.25</c:v>
                </c:pt>
                <c:pt idx="1011">
                  <c:v>132.88999999999999</c:v>
                </c:pt>
                <c:pt idx="1012">
                  <c:v>131.05000000000001</c:v>
                </c:pt>
                <c:pt idx="1013">
                  <c:v>128.72999999999999</c:v>
                </c:pt>
                <c:pt idx="1014">
                  <c:v>125.8</c:v>
                </c:pt>
                <c:pt idx="1015">
                  <c:v>121.39</c:v>
                </c:pt>
                <c:pt idx="1016">
                  <c:v>120.54</c:v>
                </c:pt>
                <c:pt idx="1017">
                  <c:v>116.14</c:v>
                </c:pt>
                <c:pt idx="1018">
                  <c:v>112.59</c:v>
                </c:pt>
                <c:pt idx="1019">
                  <c:v>109.9</c:v>
                </c:pt>
                <c:pt idx="1020">
                  <c:v>107.09</c:v>
                </c:pt>
                <c:pt idx="1021">
                  <c:v>104.03</c:v>
                </c:pt>
                <c:pt idx="1022">
                  <c:v>102.2</c:v>
                </c:pt>
                <c:pt idx="1023">
                  <c:v>100.98</c:v>
                </c:pt>
                <c:pt idx="1024">
                  <c:v>99.39</c:v>
                </c:pt>
                <c:pt idx="1025">
                  <c:v>98.9</c:v>
                </c:pt>
                <c:pt idx="1026">
                  <c:v>97.43</c:v>
                </c:pt>
                <c:pt idx="1027">
                  <c:v>95.23</c:v>
                </c:pt>
                <c:pt idx="1028">
                  <c:v>94.01</c:v>
                </c:pt>
                <c:pt idx="1029">
                  <c:v>93.64</c:v>
                </c:pt>
                <c:pt idx="1030">
                  <c:v>94.74</c:v>
                </c:pt>
                <c:pt idx="1031">
                  <c:v>96.82</c:v>
                </c:pt>
                <c:pt idx="1032">
                  <c:v>98.78</c:v>
                </c:pt>
                <c:pt idx="1033">
                  <c:v>99.51</c:v>
                </c:pt>
                <c:pt idx="1034">
                  <c:v>101.22</c:v>
                </c:pt>
                <c:pt idx="1035">
                  <c:v>101.71</c:v>
                </c:pt>
                <c:pt idx="1036">
                  <c:v>101.47</c:v>
                </c:pt>
                <c:pt idx="1037">
                  <c:v>100.37</c:v>
                </c:pt>
                <c:pt idx="1038">
                  <c:v>98.78</c:v>
                </c:pt>
                <c:pt idx="1039">
                  <c:v>97.43</c:v>
                </c:pt>
                <c:pt idx="1040">
                  <c:v>97.19</c:v>
                </c:pt>
                <c:pt idx="1041">
                  <c:v>98.66</c:v>
                </c:pt>
                <c:pt idx="1042">
                  <c:v>101.22</c:v>
                </c:pt>
                <c:pt idx="1043">
                  <c:v>103.55</c:v>
                </c:pt>
                <c:pt idx="1044">
                  <c:v>106.6</c:v>
                </c:pt>
                <c:pt idx="1045">
                  <c:v>109.78</c:v>
                </c:pt>
                <c:pt idx="1046">
                  <c:v>111.37</c:v>
                </c:pt>
                <c:pt idx="1047">
                  <c:v>112.35</c:v>
                </c:pt>
                <c:pt idx="1048">
                  <c:v>115.04</c:v>
                </c:pt>
                <c:pt idx="1049">
                  <c:v>116.5</c:v>
                </c:pt>
                <c:pt idx="1050">
                  <c:v>118.34</c:v>
                </c:pt>
                <c:pt idx="1051">
                  <c:v>120.29</c:v>
                </c:pt>
                <c:pt idx="1052">
                  <c:v>123.11</c:v>
                </c:pt>
                <c:pt idx="1053">
                  <c:v>126.53</c:v>
                </c:pt>
                <c:pt idx="1054">
                  <c:v>128.47999999999999</c:v>
                </c:pt>
                <c:pt idx="1055">
                  <c:v>128.72999999999999</c:v>
                </c:pt>
                <c:pt idx="1056">
                  <c:v>129.94999999999999</c:v>
                </c:pt>
                <c:pt idx="1057">
                  <c:v>131.05000000000001</c:v>
                </c:pt>
                <c:pt idx="1058">
                  <c:v>129.94999999999999</c:v>
                </c:pt>
                <c:pt idx="1059">
                  <c:v>128.85</c:v>
                </c:pt>
                <c:pt idx="1060">
                  <c:v>125.31</c:v>
                </c:pt>
                <c:pt idx="1061">
                  <c:v>121.39</c:v>
                </c:pt>
                <c:pt idx="1062">
                  <c:v>117.48</c:v>
                </c:pt>
                <c:pt idx="1063">
                  <c:v>114.55</c:v>
                </c:pt>
                <c:pt idx="1064">
                  <c:v>112.23</c:v>
                </c:pt>
                <c:pt idx="1065">
                  <c:v>110.88</c:v>
                </c:pt>
                <c:pt idx="1066">
                  <c:v>107.34</c:v>
                </c:pt>
                <c:pt idx="1067">
                  <c:v>105.26</c:v>
                </c:pt>
                <c:pt idx="1068">
                  <c:v>105.01</c:v>
                </c:pt>
                <c:pt idx="1069">
                  <c:v>105.01</c:v>
                </c:pt>
                <c:pt idx="1070">
                  <c:v>105.5</c:v>
                </c:pt>
                <c:pt idx="1071">
                  <c:v>105.26</c:v>
                </c:pt>
                <c:pt idx="1072">
                  <c:v>104.65</c:v>
                </c:pt>
                <c:pt idx="1073">
                  <c:v>101.83</c:v>
                </c:pt>
                <c:pt idx="1074">
                  <c:v>99.27</c:v>
                </c:pt>
                <c:pt idx="1075">
                  <c:v>98.17</c:v>
                </c:pt>
                <c:pt idx="1076">
                  <c:v>98.29</c:v>
                </c:pt>
                <c:pt idx="1077">
                  <c:v>98.9</c:v>
                </c:pt>
                <c:pt idx="1078">
                  <c:v>99.02</c:v>
                </c:pt>
                <c:pt idx="1079">
                  <c:v>98.9</c:v>
                </c:pt>
                <c:pt idx="1080">
                  <c:v>97.92</c:v>
                </c:pt>
                <c:pt idx="1081">
                  <c:v>97.19</c:v>
                </c:pt>
                <c:pt idx="1082">
                  <c:v>93.64</c:v>
                </c:pt>
                <c:pt idx="1083">
                  <c:v>89.49</c:v>
                </c:pt>
                <c:pt idx="1084">
                  <c:v>88.63</c:v>
                </c:pt>
                <c:pt idx="1085">
                  <c:v>88.39</c:v>
                </c:pt>
                <c:pt idx="1086">
                  <c:v>88.14</c:v>
                </c:pt>
                <c:pt idx="1087">
                  <c:v>89.98</c:v>
                </c:pt>
                <c:pt idx="1088">
                  <c:v>92.18</c:v>
                </c:pt>
                <c:pt idx="1089">
                  <c:v>95.84</c:v>
                </c:pt>
                <c:pt idx="1090">
                  <c:v>100.73</c:v>
                </c:pt>
                <c:pt idx="1091">
                  <c:v>102.57</c:v>
                </c:pt>
                <c:pt idx="1092">
                  <c:v>105.5</c:v>
                </c:pt>
                <c:pt idx="1093">
                  <c:v>108.68</c:v>
                </c:pt>
                <c:pt idx="1094">
                  <c:v>110.15</c:v>
                </c:pt>
                <c:pt idx="1095">
                  <c:v>110.64</c:v>
                </c:pt>
                <c:pt idx="1096">
                  <c:v>110.76</c:v>
                </c:pt>
                <c:pt idx="1097">
                  <c:v>111.37</c:v>
                </c:pt>
                <c:pt idx="1098">
                  <c:v>112.84</c:v>
                </c:pt>
                <c:pt idx="1099">
                  <c:v>115.16</c:v>
                </c:pt>
                <c:pt idx="1100">
                  <c:v>117.85</c:v>
                </c:pt>
                <c:pt idx="1101">
                  <c:v>120.54</c:v>
                </c:pt>
                <c:pt idx="1102">
                  <c:v>122.13</c:v>
                </c:pt>
                <c:pt idx="1103">
                  <c:v>123.84</c:v>
                </c:pt>
                <c:pt idx="1104">
                  <c:v>123.96</c:v>
                </c:pt>
                <c:pt idx="1105">
                  <c:v>123.11</c:v>
                </c:pt>
                <c:pt idx="1106">
                  <c:v>122.25</c:v>
                </c:pt>
                <c:pt idx="1107">
                  <c:v>121.39</c:v>
                </c:pt>
                <c:pt idx="1108">
                  <c:v>120.54</c:v>
                </c:pt>
                <c:pt idx="1109">
                  <c:v>119.93</c:v>
                </c:pt>
                <c:pt idx="1110">
                  <c:v>119.8</c:v>
                </c:pt>
                <c:pt idx="1111">
                  <c:v>119.56</c:v>
                </c:pt>
                <c:pt idx="1112">
                  <c:v>120.17</c:v>
                </c:pt>
                <c:pt idx="1113">
                  <c:v>121.03</c:v>
                </c:pt>
                <c:pt idx="1114">
                  <c:v>120.66</c:v>
                </c:pt>
                <c:pt idx="1115">
                  <c:v>119.32</c:v>
                </c:pt>
                <c:pt idx="1116">
                  <c:v>117.73</c:v>
                </c:pt>
                <c:pt idx="1117">
                  <c:v>115.4</c:v>
                </c:pt>
                <c:pt idx="1118">
                  <c:v>114.06</c:v>
                </c:pt>
                <c:pt idx="1119">
                  <c:v>110.51</c:v>
                </c:pt>
                <c:pt idx="1120">
                  <c:v>107.34</c:v>
                </c:pt>
                <c:pt idx="1121">
                  <c:v>103.79</c:v>
                </c:pt>
                <c:pt idx="1122">
                  <c:v>101.96</c:v>
                </c:pt>
                <c:pt idx="1123">
                  <c:v>99.27</c:v>
                </c:pt>
                <c:pt idx="1124">
                  <c:v>96.82</c:v>
                </c:pt>
                <c:pt idx="1125">
                  <c:v>95.11</c:v>
                </c:pt>
                <c:pt idx="1126">
                  <c:v>92.67</c:v>
                </c:pt>
                <c:pt idx="1127">
                  <c:v>89.98</c:v>
                </c:pt>
                <c:pt idx="1128">
                  <c:v>88.26</c:v>
                </c:pt>
                <c:pt idx="1129">
                  <c:v>85.58</c:v>
                </c:pt>
                <c:pt idx="1130">
                  <c:v>82.76</c:v>
                </c:pt>
                <c:pt idx="1131">
                  <c:v>81.91</c:v>
                </c:pt>
                <c:pt idx="1132">
                  <c:v>80.930000000000007</c:v>
                </c:pt>
                <c:pt idx="1133">
                  <c:v>80.930000000000007</c:v>
                </c:pt>
                <c:pt idx="1134">
                  <c:v>80.81</c:v>
                </c:pt>
                <c:pt idx="1135">
                  <c:v>81.3</c:v>
                </c:pt>
                <c:pt idx="1136">
                  <c:v>82.03</c:v>
                </c:pt>
                <c:pt idx="1137">
                  <c:v>83.74</c:v>
                </c:pt>
                <c:pt idx="1138">
                  <c:v>84.84</c:v>
                </c:pt>
                <c:pt idx="1139">
                  <c:v>87.29</c:v>
                </c:pt>
                <c:pt idx="1140">
                  <c:v>90.1</c:v>
                </c:pt>
                <c:pt idx="1141">
                  <c:v>91.2</c:v>
                </c:pt>
                <c:pt idx="1142">
                  <c:v>94.62</c:v>
                </c:pt>
                <c:pt idx="1143">
                  <c:v>96.58</c:v>
                </c:pt>
                <c:pt idx="1144">
                  <c:v>98.17</c:v>
                </c:pt>
                <c:pt idx="1145">
                  <c:v>101.22</c:v>
                </c:pt>
                <c:pt idx="1146">
                  <c:v>103.06</c:v>
                </c:pt>
                <c:pt idx="1147">
                  <c:v>104.65</c:v>
                </c:pt>
                <c:pt idx="1148">
                  <c:v>106.36</c:v>
                </c:pt>
                <c:pt idx="1149">
                  <c:v>109.29</c:v>
                </c:pt>
                <c:pt idx="1150">
                  <c:v>112.35</c:v>
                </c:pt>
                <c:pt idx="1151">
                  <c:v>114.67</c:v>
                </c:pt>
                <c:pt idx="1152">
                  <c:v>116.14</c:v>
                </c:pt>
                <c:pt idx="1153">
                  <c:v>117.36</c:v>
                </c:pt>
                <c:pt idx="1154">
                  <c:v>117.73</c:v>
                </c:pt>
                <c:pt idx="1155">
                  <c:v>117.97</c:v>
                </c:pt>
                <c:pt idx="1156">
                  <c:v>118.09</c:v>
                </c:pt>
                <c:pt idx="1157">
                  <c:v>117.97</c:v>
                </c:pt>
                <c:pt idx="1158">
                  <c:v>117.6</c:v>
                </c:pt>
                <c:pt idx="1159">
                  <c:v>117.6</c:v>
                </c:pt>
                <c:pt idx="1160">
                  <c:v>117.73</c:v>
                </c:pt>
                <c:pt idx="1161">
                  <c:v>117.24</c:v>
                </c:pt>
                <c:pt idx="1162">
                  <c:v>116.02</c:v>
                </c:pt>
                <c:pt idx="1163">
                  <c:v>114.43</c:v>
                </c:pt>
                <c:pt idx="1164">
                  <c:v>111.98</c:v>
                </c:pt>
                <c:pt idx="1165">
                  <c:v>108.68</c:v>
                </c:pt>
                <c:pt idx="1166">
                  <c:v>106.72</c:v>
                </c:pt>
                <c:pt idx="1167">
                  <c:v>104.4</c:v>
                </c:pt>
                <c:pt idx="1168">
                  <c:v>102.93</c:v>
                </c:pt>
                <c:pt idx="1169">
                  <c:v>101.22</c:v>
                </c:pt>
                <c:pt idx="1170">
                  <c:v>99.14</c:v>
                </c:pt>
                <c:pt idx="1171">
                  <c:v>96.58</c:v>
                </c:pt>
                <c:pt idx="1172">
                  <c:v>94.25</c:v>
                </c:pt>
                <c:pt idx="1173">
                  <c:v>93.15</c:v>
                </c:pt>
                <c:pt idx="1174">
                  <c:v>90.34</c:v>
                </c:pt>
                <c:pt idx="1175">
                  <c:v>87.78</c:v>
                </c:pt>
                <c:pt idx="1176">
                  <c:v>86.68</c:v>
                </c:pt>
                <c:pt idx="1177">
                  <c:v>84.35</c:v>
                </c:pt>
                <c:pt idx="1178">
                  <c:v>83.01</c:v>
                </c:pt>
                <c:pt idx="1179">
                  <c:v>82.15</c:v>
                </c:pt>
                <c:pt idx="1180">
                  <c:v>81.790000000000006</c:v>
                </c:pt>
                <c:pt idx="1181">
                  <c:v>81.42</c:v>
                </c:pt>
                <c:pt idx="1182">
                  <c:v>81.3</c:v>
                </c:pt>
                <c:pt idx="1183">
                  <c:v>81.540000000000006</c:v>
                </c:pt>
                <c:pt idx="1184">
                  <c:v>81.3</c:v>
                </c:pt>
                <c:pt idx="1185">
                  <c:v>80.930000000000007</c:v>
                </c:pt>
                <c:pt idx="1186">
                  <c:v>80.930000000000007</c:v>
                </c:pt>
                <c:pt idx="1187">
                  <c:v>81.17</c:v>
                </c:pt>
                <c:pt idx="1188">
                  <c:v>82.27</c:v>
                </c:pt>
                <c:pt idx="1189">
                  <c:v>83.86</c:v>
                </c:pt>
                <c:pt idx="1190">
                  <c:v>86.06</c:v>
                </c:pt>
                <c:pt idx="1191">
                  <c:v>89.24</c:v>
                </c:pt>
                <c:pt idx="1192">
                  <c:v>91.44</c:v>
                </c:pt>
                <c:pt idx="1193">
                  <c:v>95.11</c:v>
                </c:pt>
                <c:pt idx="1194">
                  <c:v>98.04</c:v>
                </c:pt>
                <c:pt idx="1195">
                  <c:v>100.86</c:v>
                </c:pt>
                <c:pt idx="1196">
                  <c:v>102.2</c:v>
                </c:pt>
                <c:pt idx="1197">
                  <c:v>105.62</c:v>
                </c:pt>
                <c:pt idx="1198">
                  <c:v>108.19</c:v>
                </c:pt>
                <c:pt idx="1199">
                  <c:v>110.27</c:v>
                </c:pt>
                <c:pt idx="1200">
                  <c:v>111.61</c:v>
                </c:pt>
                <c:pt idx="1201">
                  <c:v>113.57</c:v>
                </c:pt>
                <c:pt idx="1202">
                  <c:v>116.5</c:v>
                </c:pt>
                <c:pt idx="1203">
                  <c:v>117.6</c:v>
                </c:pt>
                <c:pt idx="1204">
                  <c:v>119.44</c:v>
                </c:pt>
                <c:pt idx="1205">
                  <c:v>120.91</c:v>
                </c:pt>
                <c:pt idx="1206">
                  <c:v>121.39</c:v>
                </c:pt>
                <c:pt idx="1207">
                  <c:v>121.39</c:v>
                </c:pt>
                <c:pt idx="1208">
                  <c:v>121.52</c:v>
                </c:pt>
                <c:pt idx="1209">
                  <c:v>120.54</c:v>
                </c:pt>
                <c:pt idx="1210">
                  <c:v>119.93</c:v>
                </c:pt>
                <c:pt idx="1211">
                  <c:v>119.07</c:v>
                </c:pt>
                <c:pt idx="1212">
                  <c:v>117.85</c:v>
                </c:pt>
                <c:pt idx="1213">
                  <c:v>116.26</c:v>
                </c:pt>
                <c:pt idx="1214">
                  <c:v>114.55</c:v>
                </c:pt>
                <c:pt idx="1215">
                  <c:v>112.96</c:v>
                </c:pt>
                <c:pt idx="1216">
                  <c:v>110.88</c:v>
                </c:pt>
                <c:pt idx="1217">
                  <c:v>108.44</c:v>
                </c:pt>
                <c:pt idx="1218">
                  <c:v>106.11</c:v>
                </c:pt>
                <c:pt idx="1219">
                  <c:v>105.01</c:v>
                </c:pt>
                <c:pt idx="1220">
                  <c:v>102.32</c:v>
                </c:pt>
                <c:pt idx="1221">
                  <c:v>99.88</c:v>
                </c:pt>
                <c:pt idx="1222">
                  <c:v>97.31</c:v>
                </c:pt>
                <c:pt idx="1223">
                  <c:v>95.84</c:v>
                </c:pt>
                <c:pt idx="1224">
                  <c:v>93.03</c:v>
                </c:pt>
                <c:pt idx="1225">
                  <c:v>90.47</c:v>
                </c:pt>
                <c:pt idx="1226">
                  <c:v>88.75</c:v>
                </c:pt>
                <c:pt idx="1227">
                  <c:v>86.19</c:v>
                </c:pt>
                <c:pt idx="1228">
                  <c:v>84.96</c:v>
                </c:pt>
                <c:pt idx="1229">
                  <c:v>83.5</c:v>
                </c:pt>
                <c:pt idx="1230">
                  <c:v>83.01</c:v>
                </c:pt>
                <c:pt idx="1231">
                  <c:v>82.27</c:v>
                </c:pt>
                <c:pt idx="1232">
                  <c:v>82.15</c:v>
                </c:pt>
                <c:pt idx="1233">
                  <c:v>82.89</c:v>
                </c:pt>
                <c:pt idx="1234">
                  <c:v>83.25</c:v>
                </c:pt>
                <c:pt idx="1235">
                  <c:v>84.96</c:v>
                </c:pt>
                <c:pt idx="1236">
                  <c:v>86.19</c:v>
                </c:pt>
                <c:pt idx="1237">
                  <c:v>86.55</c:v>
                </c:pt>
                <c:pt idx="1238">
                  <c:v>87.9</c:v>
                </c:pt>
                <c:pt idx="1239">
                  <c:v>88.51</c:v>
                </c:pt>
                <c:pt idx="1240">
                  <c:v>89.36</c:v>
                </c:pt>
                <c:pt idx="1241">
                  <c:v>89.61</c:v>
                </c:pt>
                <c:pt idx="1242">
                  <c:v>92.05</c:v>
                </c:pt>
                <c:pt idx="1243">
                  <c:v>93.77</c:v>
                </c:pt>
                <c:pt idx="1244">
                  <c:v>95.97</c:v>
                </c:pt>
                <c:pt idx="1245">
                  <c:v>98.66</c:v>
                </c:pt>
                <c:pt idx="1246">
                  <c:v>101.71</c:v>
                </c:pt>
                <c:pt idx="1247">
                  <c:v>104.77</c:v>
                </c:pt>
                <c:pt idx="1248">
                  <c:v>106.6</c:v>
                </c:pt>
                <c:pt idx="1249">
                  <c:v>109.05</c:v>
                </c:pt>
                <c:pt idx="1250">
                  <c:v>110.51</c:v>
                </c:pt>
                <c:pt idx="1251">
                  <c:v>112.59</c:v>
                </c:pt>
                <c:pt idx="1252">
                  <c:v>113.57</c:v>
                </c:pt>
                <c:pt idx="1253">
                  <c:v>115.04</c:v>
                </c:pt>
                <c:pt idx="1254">
                  <c:v>116.26</c:v>
                </c:pt>
                <c:pt idx="1255">
                  <c:v>117.48</c:v>
                </c:pt>
                <c:pt idx="1256">
                  <c:v>119.07</c:v>
                </c:pt>
                <c:pt idx="1257">
                  <c:v>120.66</c:v>
                </c:pt>
                <c:pt idx="1258">
                  <c:v>120.78</c:v>
                </c:pt>
                <c:pt idx="1259">
                  <c:v>120.78</c:v>
                </c:pt>
                <c:pt idx="1260">
                  <c:v>120.17</c:v>
                </c:pt>
                <c:pt idx="1261">
                  <c:v>119.56</c:v>
                </c:pt>
                <c:pt idx="1262">
                  <c:v>118.58</c:v>
                </c:pt>
                <c:pt idx="1263">
                  <c:v>116.63</c:v>
                </c:pt>
                <c:pt idx="1264">
                  <c:v>114.55</c:v>
                </c:pt>
                <c:pt idx="1265">
                  <c:v>113.81</c:v>
                </c:pt>
                <c:pt idx="1266">
                  <c:v>111.49</c:v>
                </c:pt>
                <c:pt idx="1267">
                  <c:v>109.29</c:v>
                </c:pt>
                <c:pt idx="1268">
                  <c:v>106.72</c:v>
                </c:pt>
                <c:pt idx="1269">
                  <c:v>105.13</c:v>
                </c:pt>
                <c:pt idx="1270">
                  <c:v>102.45</c:v>
                </c:pt>
                <c:pt idx="1271">
                  <c:v>100.86</c:v>
                </c:pt>
                <c:pt idx="1272">
                  <c:v>99.02</c:v>
                </c:pt>
                <c:pt idx="1273">
                  <c:v>96.33</c:v>
                </c:pt>
                <c:pt idx="1274">
                  <c:v>94.25</c:v>
                </c:pt>
                <c:pt idx="1275">
                  <c:v>91.81</c:v>
                </c:pt>
                <c:pt idx="1276">
                  <c:v>89.73</c:v>
                </c:pt>
                <c:pt idx="1277">
                  <c:v>89</c:v>
                </c:pt>
                <c:pt idx="1278">
                  <c:v>87.78</c:v>
                </c:pt>
                <c:pt idx="1279">
                  <c:v>86.06</c:v>
                </c:pt>
                <c:pt idx="1280">
                  <c:v>85.7</c:v>
                </c:pt>
                <c:pt idx="1281">
                  <c:v>84.11</c:v>
                </c:pt>
                <c:pt idx="1282">
                  <c:v>83.37</c:v>
                </c:pt>
                <c:pt idx="1283">
                  <c:v>82.64</c:v>
                </c:pt>
                <c:pt idx="1284">
                  <c:v>81.42</c:v>
                </c:pt>
                <c:pt idx="1285">
                  <c:v>80.930000000000007</c:v>
                </c:pt>
                <c:pt idx="1286">
                  <c:v>81.540000000000006</c:v>
                </c:pt>
                <c:pt idx="1287">
                  <c:v>82.64</c:v>
                </c:pt>
                <c:pt idx="1288">
                  <c:v>83.74</c:v>
                </c:pt>
                <c:pt idx="1289">
                  <c:v>85.58</c:v>
                </c:pt>
                <c:pt idx="1290">
                  <c:v>87.65</c:v>
                </c:pt>
                <c:pt idx="1291">
                  <c:v>89.61</c:v>
                </c:pt>
                <c:pt idx="1292">
                  <c:v>92.18</c:v>
                </c:pt>
                <c:pt idx="1293">
                  <c:v>93.89</c:v>
                </c:pt>
                <c:pt idx="1294">
                  <c:v>95.97</c:v>
                </c:pt>
                <c:pt idx="1295">
                  <c:v>97.68</c:v>
                </c:pt>
                <c:pt idx="1296">
                  <c:v>100.12</c:v>
                </c:pt>
                <c:pt idx="1297">
                  <c:v>101.83</c:v>
                </c:pt>
                <c:pt idx="1298">
                  <c:v>104.77</c:v>
                </c:pt>
                <c:pt idx="1299">
                  <c:v>107.21</c:v>
                </c:pt>
                <c:pt idx="1300">
                  <c:v>109.66</c:v>
                </c:pt>
                <c:pt idx="1301">
                  <c:v>111</c:v>
                </c:pt>
                <c:pt idx="1302">
                  <c:v>113.45</c:v>
                </c:pt>
                <c:pt idx="1303">
                  <c:v>115.4</c:v>
                </c:pt>
                <c:pt idx="1304">
                  <c:v>117.12</c:v>
                </c:pt>
                <c:pt idx="1305">
                  <c:v>117.85</c:v>
                </c:pt>
                <c:pt idx="1306">
                  <c:v>118.46</c:v>
                </c:pt>
                <c:pt idx="1307">
                  <c:v>118.83</c:v>
                </c:pt>
                <c:pt idx="1308">
                  <c:v>119.44</c:v>
                </c:pt>
                <c:pt idx="1309">
                  <c:v>119.19</c:v>
                </c:pt>
                <c:pt idx="1310">
                  <c:v>118.95</c:v>
                </c:pt>
                <c:pt idx="1311">
                  <c:v>118.22</c:v>
                </c:pt>
                <c:pt idx="1312">
                  <c:v>117.12</c:v>
                </c:pt>
                <c:pt idx="1313">
                  <c:v>116.26</c:v>
                </c:pt>
                <c:pt idx="1314">
                  <c:v>115.77</c:v>
                </c:pt>
                <c:pt idx="1315">
                  <c:v>115.28</c:v>
                </c:pt>
                <c:pt idx="1316">
                  <c:v>114.91</c:v>
                </c:pt>
                <c:pt idx="1317">
                  <c:v>113.81</c:v>
                </c:pt>
                <c:pt idx="1318">
                  <c:v>112.96</c:v>
                </c:pt>
                <c:pt idx="1319">
                  <c:v>111.25</c:v>
                </c:pt>
                <c:pt idx="1320">
                  <c:v>108.07</c:v>
                </c:pt>
                <c:pt idx="1321">
                  <c:v>105.62</c:v>
                </c:pt>
                <c:pt idx="1322">
                  <c:v>103.42</c:v>
                </c:pt>
                <c:pt idx="1323">
                  <c:v>100.61</c:v>
                </c:pt>
                <c:pt idx="1324">
                  <c:v>98.04</c:v>
                </c:pt>
                <c:pt idx="1325">
                  <c:v>95.23</c:v>
                </c:pt>
                <c:pt idx="1326">
                  <c:v>92.79</c:v>
                </c:pt>
                <c:pt idx="1327">
                  <c:v>91.32</c:v>
                </c:pt>
                <c:pt idx="1328">
                  <c:v>90.34</c:v>
                </c:pt>
                <c:pt idx="1329">
                  <c:v>89</c:v>
                </c:pt>
                <c:pt idx="1330">
                  <c:v>88.02</c:v>
                </c:pt>
                <c:pt idx="1331">
                  <c:v>86.92</c:v>
                </c:pt>
                <c:pt idx="1332">
                  <c:v>85.7</c:v>
                </c:pt>
                <c:pt idx="1333">
                  <c:v>85.58</c:v>
                </c:pt>
                <c:pt idx="1334">
                  <c:v>85.45</c:v>
                </c:pt>
                <c:pt idx="1335">
                  <c:v>85.45</c:v>
                </c:pt>
                <c:pt idx="1336">
                  <c:v>85.94</c:v>
                </c:pt>
                <c:pt idx="1337">
                  <c:v>86.43</c:v>
                </c:pt>
                <c:pt idx="1338">
                  <c:v>86.55</c:v>
                </c:pt>
                <c:pt idx="1339">
                  <c:v>86.68</c:v>
                </c:pt>
                <c:pt idx="1340">
                  <c:v>87.04</c:v>
                </c:pt>
                <c:pt idx="1341">
                  <c:v>87.16</c:v>
                </c:pt>
                <c:pt idx="1342">
                  <c:v>87.65</c:v>
                </c:pt>
                <c:pt idx="1343">
                  <c:v>88.26</c:v>
                </c:pt>
                <c:pt idx="1344">
                  <c:v>90.34</c:v>
                </c:pt>
                <c:pt idx="1345">
                  <c:v>92.05</c:v>
                </c:pt>
                <c:pt idx="1346">
                  <c:v>95.84</c:v>
                </c:pt>
                <c:pt idx="1347">
                  <c:v>98.29</c:v>
                </c:pt>
                <c:pt idx="1348">
                  <c:v>101.22</c:v>
                </c:pt>
                <c:pt idx="1349">
                  <c:v>103.91</c:v>
                </c:pt>
                <c:pt idx="1350">
                  <c:v>107.46</c:v>
                </c:pt>
                <c:pt idx="1351">
                  <c:v>109.41</c:v>
                </c:pt>
                <c:pt idx="1352">
                  <c:v>111.61</c:v>
                </c:pt>
                <c:pt idx="1353">
                  <c:v>112.71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134.72</c:v>
                </c:pt>
                <c:pt idx="1">
                  <c:v>134.72</c:v>
                </c:pt>
                <c:pt idx="2">
                  <c:v>134.72</c:v>
                </c:pt>
                <c:pt idx="3">
                  <c:v>134.6</c:v>
                </c:pt>
                <c:pt idx="4">
                  <c:v>135.21</c:v>
                </c:pt>
                <c:pt idx="5">
                  <c:v>136.91999999999999</c:v>
                </c:pt>
                <c:pt idx="6">
                  <c:v>137.41</c:v>
                </c:pt>
                <c:pt idx="7">
                  <c:v>137.16</c:v>
                </c:pt>
                <c:pt idx="8">
                  <c:v>134.96</c:v>
                </c:pt>
                <c:pt idx="9">
                  <c:v>132.76</c:v>
                </c:pt>
                <c:pt idx="10">
                  <c:v>130.07</c:v>
                </c:pt>
                <c:pt idx="11">
                  <c:v>127.14</c:v>
                </c:pt>
                <c:pt idx="12">
                  <c:v>124.45</c:v>
                </c:pt>
                <c:pt idx="13">
                  <c:v>123.35</c:v>
                </c:pt>
                <c:pt idx="14">
                  <c:v>123.47</c:v>
                </c:pt>
                <c:pt idx="15">
                  <c:v>124.94</c:v>
                </c:pt>
                <c:pt idx="16">
                  <c:v>125.92</c:v>
                </c:pt>
                <c:pt idx="17">
                  <c:v>125.92</c:v>
                </c:pt>
                <c:pt idx="18">
                  <c:v>124.94</c:v>
                </c:pt>
                <c:pt idx="19">
                  <c:v>123.23</c:v>
                </c:pt>
                <c:pt idx="20">
                  <c:v>119.8</c:v>
                </c:pt>
                <c:pt idx="21">
                  <c:v>117.12</c:v>
                </c:pt>
                <c:pt idx="22">
                  <c:v>115.53</c:v>
                </c:pt>
                <c:pt idx="23">
                  <c:v>113.69</c:v>
                </c:pt>
                <c:pt idx="24">
                  <c:v>113.45</c:v>
                </c:pt>
                <c:pt idx="25">
                  <c:v>112.23</c:v>
                </c:pt>
                <c:pt idx="26">
                  <c:v>111.25</c:v>
                </c:pt>
                <c:pt idx="27">
                  <c:v>108.56</c:v>
                </c:pt>
                <c:pt idx="28">
                  <c:v>105.38</c:v>
                </c:pt>
                <c:pt idx="29">
                  <c:v>103.67</c:v>
                </c:pt>
                <c:pt idx="30">
                  <c:v>99.88</c:v>
                </c:pt>
                <c:pt idx="31">
                  <c:v>99.14</c:v>
                </c:pt>
                <c:pt idx="32">
                  <c:v>98.9</c:v>
                </c:pt>
                <c:pt idx="33">
                  <c:v>99.51</c:v>
                </c:pt>
                <c:pt idx="34">
                  <c:v>100.49</c:v>
                </c:pt>
                <c:pt idx="35">
                  <c:v>101.96</c:v>
                </c:pt>
                <c:pt idx="36">
                  <c:v>106.36</c:v>
                </c:pt>
                <c:pt idx="37">
                  <c:v>109.78</c:v>
                </c:pt>
                <c:pt idx="38">
                  <c:v>112.96</c:v>
                </c:pt>
                <c:pt idx="39">
                  <c:v>115.89</c:v>
                </c:pt>
                <c:pt idx="40">
                  <c:v>116.87</c:v>
                </c:pt>
                <c:pt idx="41">
                  <c:v>116.87</c:v>
                </c:pt>
                <c:pt idx="42">
                  <c:v>116.87</c:v>
                </c:pt>
                <c:pt idx="43">
                  <c:v>117.12</c:v>
                </c:pt>
                <c:pt idx="44">
                  <c:v>116.26</c:v>
                </c:pt>
                <c:pt idx="45">
                  <c:v>116.14</c:v>
                </c:pt>
                <c:pt idx="46">
                  <c:v>116.38</c:v>
                </c:pt>
                <c:pt idx="47">
                  <c:v>118.83</c:v>
                </c:pt>
                <c:pt idx="48">
                  <c:v>121.52</c:v>
                </c:pt>
                <c:pt idx="49">
                  <c:v>122.98</c:v>
                </c:pt>
                <c:pt idx="50">
                  <c:v>124.08</c:v>
                </c:pt>
                <c:pt idx="51">
                  <c:v>124.33</c:v>
                </c:pt>
                <c:pt idx="52">
                  <c:v>124.21</c:v>
                </c:pt>
                <c:pt idx="53">
                  <c:v>125.43</c:v>
                </c:pt>
                <c:pt idx="54">
                  <c:v>126.16</c:v>
                </c:pt>
                <c:pt idx="55">
                  <c:v>126.65</c:v>
                </c:pt>
                <c:pt idx="56">
                  <c:v>129.1</c:v>
                </c:pt>
                <c:pt idx="57">
                  <c:v>132.27000000000001</c:v>
                </c:pt>
                <c:pt idx="58">
                  <c:v>133.86000000000001</c:v>
                </c:pt>
                <c:pt idx="59">
                  <c:v>134.84</c:v>
                </c:pt>
                <c:pt idx="60">
                  <c:v>135.69999999999999</c:v>
                </c:pt>
                <c:pt idx="61">
                  <c:v>135.44999999999999</c:v>
                </c:pt>
                <c:pt idx="62">
                  <c:v>132.76</c:v>
                </c:pt>
                <c:pt idx="63">
                  <c:v>129.94999999999999</c:v>
                </c:pt>
                <c:pt idx="64">
                  <c:v>124.57</c:v>
                </c:pt>
                <c:pt idx="65">
                  <c:v>120.17</c:v>
                </c:pt>
                <c:pt idx="66">
                  <c:v>117.85</c:v>
                </c:pt>
                <c:pt idx="67">
                  <c:v>114.91</c:v>
                </c:pt>
                <c:pt idx="68">
                  <c:v>112.59</c:v>
                </c:pt>
                <c:pt idx="69">
                  <c:v>111.49</c:v>
                </c:pt>
                <c:pt idx="70">
                  <c:v>109.78</c:v>
                </c:pt>
                <c:pt idx="71">
                  <c:v>109.29</c:v>
                </c:pt>
                <c:pt idx="72">
                  <c:v>108.44</c:v>
                </c:pt>
                <c:pt idx="73">
                  <c:v>107.34</c:v>
                </c:pt>
                <c:pt idx="74">
                  <c:v>106.85</c:v>
                </c:pt>
                <c:pt idx="75">
                  <c:v>106.11</c:v>
                </c:pt>
                <c:pt idx="76">
                  <c:v>105.38</c:v>
                </c:pt>
                <c:pt idx="77">
                  <c:v>102.69</c:v>
                </c:pt>
                <c:pt idx="78">
                  <c:v>101.22</c:v>
                </c:pt>
                <c:pt idx="79">
                  <c:v>99.63</c:v>
                </c:pt>
                <c:pt idx="80">
                  <c:v>100.12</c:v>
                </c:pt>
                <c:pt idx="81">
                  <c:v>100.98</c:v>
                </c:pt>
                <c:pt idx="82">
                  <c:v>103.91</c:v>
                </c:pt>
                <c:pt idx="83">
                  <c:v>105.13</c:v>
                </c:pt>
                <c:pt idx="84">
                  <c:v>105.62</c:v>
                </c:pt>
                <c:pt idx="85">
                  <c:v>105.13</c:v>
                </c:pt>
                <c:pt idx="86">
                  <c:v>102.93</c:v>
                </c:pt>
                <c:pt idx="87">
                  <c:v>101.22</c:v>
                </c:pt>
                <c:pt idx="88">
                  <c:v>100.37</c:v>
                </c:pt>
                <c:pt idx="89">
                  <c:v>100</c:v>
                </c:pt>
                <c:pt idx="90">
                  <c:v>100.98</c:v>
                </c:pt>
                <c:pt idx="91">
                  <c:v>103.91</c:v>
                </c:pt>
                <c:pt idx="92">
                  <c:v>106.6</c:v>
                </c:pt>
                <c:pt idx="93">
                  <c:v>110.51</c:v>
                </c:pt>
                <c:pt idx="94">
                  <c:v>114.18</c:v>
                </c:pt>
                <c:pt idx="95">
                  <c:v>115.53</c:v>
                </c:pt>
                <c:pt idx="96">
                  <c:v>117.48</c:v>
                </c:pt>
                <c:pt idx="97">
                  <c:v>119.32</c:v>
                </c:pt>
                <c:pt idx="98">
                  <c:v>120.54</c:v>
                </c:pt>
                <c:pt idx="99">
                  <c:v>122.98</c:v>
                </c:pt>
                <c:pt idx="100">
                  <c:v>125.92</c:v>
                </c:pt>
                <c:pt idx="101">
                  <c:v>128.12</c:v>
                </c:pt>
                <c:pt idx="102">
                  <c:v>129.1</c:v>
                </c:pt>
                <c:pt idx="103">
                  <c:v>130.07</c:v>
                </c:pt>
                <c:pt idx="104">
                  <c:v>129.59</c:v>
                </c:pt>
                <c:pt idx="105">
                  <c:v>130.07</c:v>
                </c:pt>
                <c:pt idx="106">
                  <c:v>130.32</c:v>
                </c:pt>
                <c:pt idx="107">
                  <c:v>129.59</c:v>
                </c:pt>
                <c:pt idx="108">
                  <c:v>126.65</c:v>
                </c:pt>
                <c:pt idx="109">
                  <c:v>124.21</c:v>
                </c:pt>
                <c:pt idx="110">
                  <c:v>122.62</c:v>
                </c:pt>
                <c:pt idx="111">
                  <c:v>121.27</c:v>
                </c:pt>
                <c:pt idx="112">
                  <c:v>120.29</c:v>
                </c:pt>
                <c:pt idx="113">
                  <c:v>120.54</c:v>
                </c:pt>
                <c:pt idx="114">
                  <c:v>121.52</c:v>
                </c:pt>
                <c:pt idx="115">
                  <c:v>123.23</c:v>
                </c:pt>
                <c:pt idx="116">
                  <c:v>123.84</c:v>
                </c:pt>
                <c:pt idx="117">
                  <c:v>123.72</c:v>
                </c:pt>
                <c:pt idx="118">
                  <c:v>122.25</c:v>
                </c:pt>
                <c:pt idx="119">
                  <c:v>120.05</c:v>
                </c:pt>
                <c:pt idx="120">
                  <c:v>118.09</c:v>
                </c:pt>
                <c:pt idx="121">
                  <c:v>113.45</c:v>
                </c:pt>
                <c:pt idx="122">
                  <c:v>111</c:v>
                </c:pt>
                <c:pt idx="123">
                  <c:v>109.05</c:v>
                </c:pt>
                <c:pt idx="124">
                  <c:v>106.6</c:v>
                </c:pt>
                <c:pt idx="125">
                  <c:v>104.52</c:v>
                </c:pt>
                <c:pt idx="126">
                  <c:v>103.06</c:v>
                </c:pt>
                <c:pt idx="127">
                  <c:v>100.98</c:v>
                </c:pt>
                <c:pt idx="128">
                  <c:v>97.56</c:v>
                </c:pt>
                <c:pt idx="129">
                  <c:v>95.36</c:v>
                </c:pt>
                <c:pt idx="130">
                  <c:v>94.5</c:v>
                </c:pt>
                <c:pt idx="131">
                  <c:v>94.13</c:v>
                </c:pt>
                <c:pt idx="132">
                  <c:v>92.18</c:v>
                </c:pt>
                <c:pt idx="133">
                  <c:v>91.57</c:v>
                </c:pt>
                <c:pt idx="134">
                  <c:v>92.18</c:v>
                </c:pt>
                <c:pt idx="135">
                  <c:v>93.89</c:v>
                </c:pt>
                <c:pt idx="136">
                  <c:v>97.8</c:v>
                </c:pt>
                <c:pt idx="137">
                  <c:v>99.02</c:v>
                </c:pt>
                <c:pt idx="138">
                  <c:v>104.4</c:v>
                </c:pt>
                <c:pt idx="139">
                  <c:v>106.85</c:v>
                </c:pt>
                <c:pt idx="140">
                  <c:v>107.46</c:v>
                </c:pt>
                <c:pt idx="141">
                  <c:v>107.58</c:v>
                </c:pt>
                <c:pt idx="142">
                  <c:v>106.6</c:v>
                </c:pt>
                <c:pt idx="143">
                  <c:v>106.11</c:v>
                </c:pt>
                <c:pt idx="144">
                  <c:v>105.87</c:v>
                </c:pt>
                <c:pt idx="145">
                  <c:v>105.87</c:v>
                </c:pt>
                <c:pt idx="146">
                  <c:v>108.8</c:v>
                </c:pt>
                <c:pt idx="147">
                  <c:v>111</c:v>
                </c:pt>
                <c:pt idx="148">
                  <c:v>113.69</c:v>
                </c:pt>
                <c:pt idx="149">
                  <c:v>114.91</c:v>
                </c:pt>
                <c:pt idx="150">
                  <c:v>117.12</c:v>
                </c:pt>
                <c:pt idx="151">
                  <c:v>118.09</c:v>
                </c:pt>
                <c:pt idx="152">
                  <c:v>120.05</c:v>
                </c:pt>
                <c:pt idx="153">
                  <c:v>121.52</c:v>
                </c:pt>
                <c:pt idx="154">
                  <c:v>122.98</c:v>
                </c:pt>
                <c:pt idx="155">
                  <c:v>124.21</c:v>
                </c:pt>
                <c:pt idx="156">
                  <c:v>126.28</c:v>
                </c:pt>
                <c:pt idx="157">
                  <c:v>129.1</c:v>
                </c:pt>
                <c:pt idx="158">
                  <c:v>130.07</c:v>
                </c:pt>
                <c:pt idx="159">
                  <c:v>130.56</c:v>
                </c:pt>
                <c:pt idx="160">
                  <c:v>131.66</c:v>
                </c:pt>
                <c:pt idx="161">
                  <c:v>130.81</c:v>
                </c:pt>
                <c:pt idx="162">
                  <c:v>128.47999999999999</c:v>
                </c:pt>
                <c:pt idx="163">
                  <c:v>124.69</c:v>
                </c:pt>
                <c:pt idx="164">
                  <c:v>120.05</c:v>
                </c:pt>
                <c:pt idx="165">
                  <c:v>117.97</c:v>
                </c:pt>
                <c:pt idx="166">
                  <c:v>114.91</c:v>
                </c:pt>
                <c:pt idx="167">
                  <c:v>111.86</c:v>
                </c:pt>
                <c:pt idx="168">
                  <c:v>110.15</c:v>
                </c:pt>
                <c:pt idx="169">
                  <c:v>108.8</c:v>
                </c:pt>
                <c:pt idx="170">
                  <c:v>108.07</c:v>
                </c:pt>
                <c:pt idx="171">
                  <c:v>108.07</c:v>
                </c:pt>
                <c:pt idx="172">
                  <c:v>108.31</c:v>
                </c:pt>
                <c:pt idx="173">
                  <c:v>107.82</c:v>
                </c:pt>
                <c:pt idx="174">
                  <c:v>105.87</c:v>
                </c:pt>
                <c:pt idx="175">
                  <c:v>103.91</c:v>
                </c:pt>
                <c:pt idx="176">
                  <c:v>100.73</c:v>
                </c:pt>
                <c:pt idx="177">
                  <c:v>99.76</c:v>
                </c:pt>
                <c:pt idx="178">
                  <c:v>100.25</c:v>
                </c:pt>
                <c:pt idx="179">
                  <c:v>100.25</c:v>
                </c:pt>
                <c:pt idx="180">
                  <c:v>100</c:v>
                </c:pt>
                <c:pt idx="181">
                  <c:v>99.51</c:v>
                </c:pt>
                <c:pt idx="182">
                  <c:v>99.02</c:v>
                </c:pt>
                <c:pt idx="183">
                  <c:v>96.58</c:v>
                </c:pt>
                <c:pt idx="184">
                  <c:v>93.64</c:v>
                </c:pt>
                <c:pt idx="185">
                  <c:v>91.81</c:v>
                </c:pt>
                <c:pt idx="186">
                  <c:v>91.69</c:v>
                </c:pt>
                <c:pt idx="187">
                  <c:v>91.44</c:v>
                </c:pt>
                <c:pt idx="188">
                  <c:v>92.18</c:v>
                </c:pt>
                <c:pt idx="189">
                  <c:v>93.4</c:v>
                </c:pt>
                <c:pt idx="190">
                  <c:v>97.07</c:v>
                </c:pt>
                <c:pt idx="191">
                  <c:v>100.73</c:v>
                </c:pt>
                <c:pt idx="192">
                  <c:v>105.38</c:v>
                </c:pt>
                <c:pt idx="193">
                  <c:v>107.82</c:v>
                </c:pt>
                <c:pt idx="194">
                  <c:v>110.02</c:v>
                </c:pt>
                <c:pt idx="195">
                  <c:v>112.47</c:v>
                </c:pt>
                <c:pt idx="196">
                  <c:v>113.81</c:v>
                </c:pt>
                <c:pt idx="197">
                  <c:v>115.4</c:v>
                </c:pt>
                <c:pt idx="198">
                  <c:v>116.63</c:v>
                </c:pt>
                <c:pt idx="199">
                  <c:v>116.63</c:v>
                </c:pt>
                <c:pt idx="200">
                  <c:v>116.63</c:v>
                </c:pt>
                <c:pt idx="201">
                  <c:v>117.36</c:v>
                </c:pt>
                <c:pt idx="202">
                  <c:v>118.83</c:v>
                </c:pt>
                <c:pt idx="203">
                  <c:v>120.91</c:v>
                </c:pt>
                <c:pt idx="204">
                  <c:v>121.03</c:v>
                </c:pt>
                <c:pt idx="205">
                  <c:v>120.78</c:v>
                </c:pt>
                <c:pt idx="206">
                  <c:v>118.7</c:v>
                </c:pt>
                <c:pt idx="207">
                  <c:v>116.14</c:v>
                </c:pt>
                <c:pt idx="208">
                  <c:v>115.16</c:v>
                </c:pt>
                <c:pt idx="209">
                  <c:v>112.96</c:v>
                </c:pt>
                <c:pt idx="210">
                  <c:v>111.98</c:v>
                </c:pt>
                <c:pt idx="211">
                  <c:v>113.45</c:v>
                </c:pt>
                <c:pt idx="212">
                  <c:v>114.67</c:v>
                </c:pt>
                <c:pt idx="213">
                  <c:v>117.12</c:v>
                </c:pt>
                <c:pt idx="214">
                  <c:v>119.32</c:v>
                </c:pt>
                <c:pt idx="215">
                  <c:v>119.32</c:v>
                </c:pt>
                <c:pt idx="216">
                  <c:v>119.56</c:v>
                </c:pt>
                <c:pt idx="217">
                  <c:v>118.22</c:v>
                </c:pt>
                <c:pt idx="218">
                  <c:v>114.43</c:v>
                </c:pt>
                <c:pt idx="219">
                  <c:v>111.74</c:v>
                </c:pt>
                <c:pt idx="220">
                  <c:v>108.07</c:v>
                </c:pt>
                <c:pt idx="221">
                  <c:v>105.13</c:v>
                </c:pt>
                <c:pt idx="222">
                  <c:v>102.69</c:v>
                </c:pt>
                <c:pt idx="223">
                  <c:v>100</c:v>
                </c:pt>
                <c:pt idx="224">
                  <c:v>98.78</c:v>
                </c:pt>
                <c:pt idx="225">
                  <c:v>97.56</c:v>
                </c:pt>
                <c:pt idx="226">
                  <c:v>95.84</c:v>
                </c:pt>
                <c:pt idx="227">
                  <c:v>94.25</c:v>
                </c:pt>
                <c:pt idx="228">
                  <c:v>94.13</c:v>
                </c:pt>
                <c:pt idx="229">
                  <c:v>93.4</c:v>
                </c:pt>
                <c:pt idx="230">
                  <c:v>90.95</c:v>
                </c:pt>
                <c:pt idx="231">
                  <c:v>89.85</c:v>
                </c:pt>
                <c:pt idx="232">
                  <c:v>90.22</c:v>
                </c:pt>
                <c:pt idx="233">
                  <c:v>91.44</c:v>
                </c:pt>
                <c:pt idx="234">
                  <c:v>92.42</c:v>
                </c:pt>
                <c:pt idx="235">
                  <c:v>93.64</c:v>
                </c:pt>
                <c:pt idx="236">
                  <c:v>94.62</c:v>
                </c:pt>
                <c:pt idx="237">
                  <c:v>95.11</c:v>
                </c:pt>
                <c:pt idx="238">
                  <c:v>94.87</c:v>
                </c:pt>
                <c:pt idx="239">
                  <c:v>94.62</c:v>
                </c:pt>
                <c:pt idx="240">
                  <c:v>93.64</c:v>
                </c:pt>
                <c:pt idx="241">
                  <c:v>92.79</c:v>
                </c:pt>
                <c:pt idx="242">
                  <c:v>93.15</c:v>
                </c:pt>
                <c:pt idx="243">
                  <c:v>94.87</c:v>
                </c:pt>
                <c:pt idx="244">
                  <c:v>97.07</c:v>
                </c:pt>
                <c:pt idx="245">
                  <c:v>100.25</c:v>
                </c:pt>
                <c:pt idx="246">
                  <c:v>103.91</c:v>
                </c:pt>
                <c:pt idx="247">
                  <c:v>106.6</c:v>
                </c:pt>
                <c:pt idx="248">
                  <c:v>110.02</c:v>
                </c:pt>
                <c:pt idx="249">
                  <c:v>112.23</c:v>
                </c:pt>
                <c:pt idx="250">
                  <c:v>113.45</c:v>
                </c:pt>
                <c:pt idx="251">
                  <c:v>115.16</c:v>
                </c:pt>
                <c:pt idx="252">
                  <c:v>116.26</c:v>
                </c:pt>
                <c:pt idx="253">
                  <c:v>117.73</c:v>
                </c:pt>
                <c:pt idx="254">
                  <c:v>117.97</c:v>
                </c:pt>
                <c:pt idx="255">
                  <c:v>118.34</c:v>
                </c:pt>
                <c:pt idx="256">
                  <c:v>120.54</c:v>
                </c:pt>
                <c:pt idx="257">
                  <c:v>121.76</c:v>
                </c:pt>
                <c:pt idx="258">
                  <c:v>121.52</c:v>
                </c:pt>
                <c:pt idx="259">
                  <c:v>119.68</c:v>
                </c:pt>
                <c:pt idx="260">
                  <c:v>116.87</c:v>
                </c:pt>
                <c:pt idx="261">
                  <c:v>114.67</c:v>
                </c:pt>
                <c:pt idx="262">
                  <c:v>112.71</c:v>
                </c:pt>
                <c:pt idx="263">
                  <c:v>111.25</c:v>
                </c:pt>
                <c:pt idx="264">
                  <c:v>111</c:v>
                </c:pt>
                <c:pt idx="265">
                  <c:v>111.98</c:v>
                </c:pt>
                <c:pt idx="266">
                  <c:v>113.94</c:v>
                </c:pt>
                <c:pt idx="267">
                  <c:v>115.89</c:v>
                </c:pt>
                <c:pt idx="268">
                  <c:v>115.53</c:v>
                </c:pt>
                <c:pt idx="269">
                  <c:v>113.94</c:v>
                </c:pt>
                <c:pt idx="270">
                  <c:v>112.23</c:v>
                </c:pt>
                <c:pt idx="271">
                  <c:v>109.78</c:v>
                </c:pt>
                <c:pt idx="272">
                  <c:v>105.26</c:v>
                </c:pt>
                <c:pt idx="273">
                  <c:v>102.2</c:v>
                </c:pt>
                <c:pt idx="274">
                  <c:v>99.63</c:v>
                </c:pt>
                <c:pt idx="275">
                  <c:v>97.56</c:v>
                </c:pt>
                <c:pt idx="276">
                  <c:v>96.58</c:v>
                </c:pt>
                <c:pt idx="277">
                  <c:v>95.6</c:v>
                </c:pt>
                <c:pt idx="278">
                  <c:v>94.62</c:v>
                </c:pt>
                <c:pt idx="279">
                  <c:v>92.42</c:v>
                </c:pt>
                <c:pt idx="280">
                  <c:v>91.32</c:v>
                </c:pt>
                <c:pt idx="281">
                  <c:v>90.95</c:v>
                </c:pt>
                <c:pt idx="282">
                  <c:v>88.75</c:v>
                </c:pt>
                <c:pt idx="283">
                  <c:v>88.14</c:v>
                </c:pt>
                <c:pt idx="284">
                  <c:v>89</c:v>
                </c:pt>
                <c:pt idx="285">
                  <c:v>90.22</c:v>
                </c:pt>
                <c:pt idx="286">
                  <c:v>93.15</c:v>
                </c:pt>
                <c:pt idx="287">
                  <c:v>95.11</c:v>
                </c:pt>
                <c:pt idx="288">
                  <c:v>97.31</c:v>
                </c:pt>
                <c:pt idx="289">
                  <c:v>98.29</c:v>
                </c:pt>
                <c:pt idx="290">
                  <c:v>97.92</c:v>
                </c:pt>
                <c:pt idx="291">
                  <c:v>97.56</c:v>
                </c:pt>
                <c:pt idx="292">
                  <c:v>96.09</c:v>
                </c:pt>
                <c:pt idx="293">
                  <c:v>94.62</c:v>
                </c:pt>
                <c:pt idx="294">
                  <c:v>95.6</c:v>
                </c:pt>
                <c:pt idx="295">
                  <c:v>96.58</c:v>
                </c:pt>
                <c:pt idx="296">
                  <c:v>100.12</c:v>
                </c:pt>
                <c:pt idx="297">
                  <c:v>103.42</c:v>
                </c:pt>
                <c:pt idx="298">
                  <c:v>106.36</c:v>
                </c:pt>
                <c:pt idx="299">
                  <c:v>107.95</c:v>
                </c:pt>
                <c:pt idx="300">
                  <c:v>109.54</c:v>
                </c:pt>
                <c:pt idx="301">
                  <c:v>110.27</c:v>
                </c:pt>
                <c:pt idx="302">
                  <c:v>111.98</c:v>
                </c:pt>
                <c:pt idx="303">
                  <c:v>114.18</c:v>
                </c:pt>
                <c:pt idx="304">
                  <c:v>115.65</c:v>
                </c:pt>
                <c:pt idx="305">
                  <c:v>118.83</c:v>
                </c:pt>
                <c:pt idx="306">
                  <c:v>121.64</c:v>
                </c:pt>
                <c:pt idx="307">
                  <c:v>122.01</c:v>
                </c:pt>
                <c:pt idx="308">
                  <c:v>122.62</c:v>
                </c:pt>
                <c:pt idx="309">
                  <c:v>122.25</c:v>
                </c:pt>
                <c:pt idx="310">
                  <c:v>121.27</c:v>
                </c:pt>
                <c:pt idx="311">
                  <c:v>118.09</c:v>
                </c:pt>
                <c:pt idx="312">
                  <c:v>115.4</c:v>
                </c:pt>
                <c:pt idx="313">
                  <c:v>112.71</c:v>
                </c:pt>
                <c:pt idx="314">
                  <c:v>110.76</c:v>
                </c:pt>
                <c:pt idx="315">
                  <c:v>108.56</c:v>
                </c:pt>
                <c:pt idx="316">
                  <c:v>106.97</c:v>
                </c:pt>
                <c:pt idx="317">
                  <c:v>105.87</c:v>
                </c:pt>
                <c:pt idx="318">
                  <c:v>105.87</c:v>
                </c:pt>
                <c:pt idx="319">
                  <c:v>106.11</c:v>
                </c:pt>
                <c:pt idx="320">
                  <c:v>106.36</c:v>
                </c:pt>
                <c:pt idx="321">
                  <c:v>106.36</c:v>
                </c:pt>
                <c:pt idx="322">
                  <c:v>105.62</c:v>
                </c:pt>
                <c:pt idx="323">
                  <c:v>102.45</c:v>
                </c:pt>
                <c:pt idx="324">
                  <c:v>99.51</c:v>
                </c:pt>
                <c:pt idx="325">
                  <c:v>96.7</c:v>
                </c:pt>
                <c:pt idx="326">
                  <c:v>95.97</c:v>
                </c:pt>
                <c:pt idx="327">
                  <c:v>94.62</c:v>
                </c:pt>
                <c:pt idx="328">
                  <c:v>92.91</c:v>
                </c:pt>
                <c:pt idx="329">
                  <c:v>92.18</c:v>
                </c:pt>
                <c:pt idx="330">
                  <c:v>90.95</c:v>
                </c:pt>
                <c:pt idx="331">
                  <c:v>87.53</c:v>
                </c:pt>
                <c:pt idx="332">
                  <c:v>84.11</c:v>
                </c:pt>
                <c:pt idx="333">
                  <c:v>81.66</c:v>
                </c:pt>
                <c:pt idx="334">
                  <c:v>80.2</c:v>
                </c:pt>
                <c:pt idx="335">
                  <c:v>79.709999999999994</c:v>
                </c:pt>
                <c:pt idx="336">
                  <c:v>79.709999999999994</c:v>
                </c:pt>
                <c:pt idx="337">
                  <c:v>79.709999999999994</c:v>
                </c:pt>
                <c:pt idx="338">
                  <c:v>81.42</c:v>
                </c:pt>
                <c:pt idx="339">
                  <c:v>84.11</c:v>
                </c:pt>
                <c:pt idx="340">
                  <c:v>86.8</c:v>
                </c:pt>
                <c:pt idx="341">
                  <c:v>92.18</c:v>
                </c:pt>
                <c:pt idx="342">
                  <c:v>95.6</c:v>
                </c:pt>
                <c:pt idx="343">
                  <c:v>96.82</c:v>
                </c:pt>
                <c:pt idx="344">
                  <c:v>99.39</c:v>
                </c:pt>
                <c:pt idx="345">
                  <c:v>100.73</c:v>
                </c:pt>
                <c:pt idx="346">
                  <c:v>101.35</c:v>
                </c:pt>
                <c:pt idx="347">
                  <c:v>101.71</c:v>
                </c:pt>
                <c:pt idx="348">
                  <c:v>101.71</c:v>
                </c:pt>
                <c:pt idx="349">
                  <c:v>101.71</c:v>
                </c:pt>
                <c:pt idx="350">
                  <c:v>104.65</c:v>
                </c:pt>
                <c:pt idx="351">
                  <c:v>108.07</c:v>
                </c:pt>
                <c:pt idx="352">
                  <c:v>109.78</c:v>
                </c:pt>
                <c:pt idx="353">
                  <c:v>110.27</c:v>
                </c:pt>
                <c:pt idx="354">
                  <c:v>110.02</c:v>
                </c:pt>
                <c:pt idx="355">
                  <c:v>110.39</c:v>
                </c:pt>
                <c:pt idx="356">
                  <c:v>111</c:v>
                </c:pt>
                <c:pt idx="357">
                  <c:v>111</c:v>
                </c:pt>
                <c:pt idx="358">
                  <c:v>111.74</c:v>
                </c:pt>
                <c:pt idx="359">
                  <c:v>113.45</c:v>
                </c:pt>
                <c:pt idx="360">
                  <c:v>115.65</c:v>
                </c:pt>
                <c:pt idx="361">
                  <c:v>118.22</c:v>
                </c:pt>
                <c:pt idx="362">
                  <c:v>120.05</c:v>
                </c:pt>
                <c:pt idx="363">
                  <c:v>120.05</c:v>
                </c:pt>
                <c:pt idx="364">
                  <c:v>119.56</c:v>
                </c:pt>
                <c:pt idx="365">
                  <c:v>116.38</c:v>
                </c:pt>
                <c:pt idx="366">
                  <c:v>113.45</c:v>
                </c:pt>
                <c:pt idx="367">
                  <c:v>109.29</c:v>
                </c:pt>
                <c:pt idx="368">
                  <c:v>105.99</c:v>
                </c:pt>
                <c:pt idx="369">
                  <c:v>102.93</c:v>
                </c:pt>
                <c:pt idx="370">
                  <c:v>100.12</c:v>
                </c:pt>
                <c:pt idx="371">
                  <c:v>98.29</c:v>
                </c:pt>
                <c:pt idx="372">
                  <c:v>98.29</c:v>
                </c:pt>
                <c:pt idx="373">
                  <c:v>97.07</c:v>
                </c:pt>
                <c:pt idx="374">
                  <c:v>94.62</c:v>
                </c:pt>
                <c:pt idx="375">
                  <c:v>92.91</c:v>
                </c:pt>
                <c:pt idx="376">
                  <c:v>92.67</c:v>
                </c:pt>
                <c:pt idx="377">
                  <c:v>91.57</c:v>
                </c:pt>
                <c:pt idx="378">
                  <c:v>91.57</c:v>
                </c:pt>
                <c:pt idx="379">
                  <c:v>89.24</c:v>
                </c:pt>
                <c:pt idx="380">
                  <c:v>87.16</c:v>
                </c:pt>
                <c:pt idx="381">
                  <c:v>86.55</c:v>
                </c:pt>
                <c:pt idx="382">
                  <c:v>86.55</c:v>
                </c:pt>
                <c:pt idx="383">
                  <c:v>86.43</c:v>
                </c:pt>
                <c:pt idx="384">
                  <c:v>89.49</c:v>
                </c:pt>
                <c:pt idx="385">
                  <c:v>89.49</c:v>
                </c:pt>
                <c:pt idx="386">
                  <c:v>94.38</c:v>
                </c:pt>
                <c:pt idx="387">
                  <c:v>96.46</c:v>
                </c:pt>
                <c:pt idx="388">
                  <c:v>96.46</c:v>
                </c:pt>
                <c:pt idx="389">
                  <c:v>97.8</c:v>
                </c:pt>
                <c:pt idx="390">
                  <c:v>98.04</c:v>
                </c:pt>
                <c:pt idx="391">
                  <c:v>96.82</c:v>
                </c:pt>
                <c:pt idx="392">
                  <c:v>96.82</c:v>
                </c:pt>
                <c:pt idx="393">
                  <c:v>93.64</c:v>
                </c:pt>
                <c:pt idx="394">
                  <c:v>92.67</c:v>
                </c:pt>
                <c:pt idx="395">
                  <c:v>93.15</c:v>
                </c:pt>
                <c:pt idx="396">
                  <c:v>96.33</c:v>
                </c:pt>
                <c:pt idx="397">
                  <c:v>96.33</c:v>
                </c:pt>
                <c:pt idx="398">
                  <c:v>101.47</c:v>
                </c:pt>
                <c:pt idx="399">
                  <c:v>103.18</c:v>
                </c:pt>
                <c:pt idx="400">
                  <c:v>104.89</c:v>
                </c:pt>
                <c:pt idx="401">
                  <c:v>106.85</c:v>
                </c:pt>
                <c:pt idx="402">
                  <c:v>106.85</c:v>
                </c:pt>
                <c:pt idx="403">
                  <c:v>109.54</c:v>
                </c:pt>
                <c:pt idx="404">
                  <c:v>109.78</c:v>
                </c:pt>
                <c:pt idx="405">
                  <c:v>111.98</c:v>
                </c:pt>
                <c:pt idx="406">
                  <c:v>114.18</c:v>
                </c:pt>
                <c:pt idx="407">
                  <c:v>116.87</c:v>
                </c:pt>
                <c:pt idx="408">
                  <c:v>121.03</c:v>
                </c:pt>
                <c:pt idx="409">
                  <c:v>122.62</c:v>
                </c:pt>
                <c:pt idx="410">
                  <c:v>123.47</c:v>
                </c:pt>
                <c:pt idx="411">
                  <c:v>124.21</c:v>
                </c:pt>
                <c:pt idx="412">
                  <c:v>124.45</c:v>
                </c:pt>
                <c:pt idx="413">
                  <c:v>122.49</c:v>
                </c:pt>
                <c:pt idx="414">
                  <c:v>120.54</c:v>
                </c:pt>
                <c:pt idx="415">
                  <c:v>115.89</c:v>
                </c:pt>
                <c:pt idx="416">
                  <c:v>112.35</c:v>
                </c:pt>
                <c:pt idx="417">
                  <c:v>110.27</c:v>
                </c:pt>
                <c:pt idx="418">
                  <c:v>107.58</c:v>
                </c:pt>
                <c:pt idx="419">
                  <c:v>104.89</c:v>
                </c:pt>
                <c:pt idx="420">
                  <c:v>103.18</c:v>
                </c:pt>
                <c:pt idx="421">
                  <c:v>102.45</c:v>
                </c:pt>
                <c:pt idx="422">
                  <c:v>102.2</c:v>
                </c:pt>
                <c:pt idx="423">
                  <c:v>102.2</c:v>
                </c:pt>
                <c:pt idx="424">
                  <c:v>101.96</c:v>
                </c:pt>
                <c:pt idx="425">
                  <c:v>100.86</c:v>
                </c:pt>
                <c:pt idx="426">
                  <c:v>99.51</c:v>
                </c:pt>
                <c:pt idx="427">
                  <c:v>96.33</c:v>
                </c:pt>
                <c:pt idx="428">
                  <c:v>94.87</c:v>
                </c:pt>
                <c:pt idx="429">
                  <c:v>94.01</c:v>
                </c:pt>
                <c:pt idx="430">
                  <c:v>93.77</c:v>
                </c:pt>
                <c:pt idx="431">
                  <c:v>93.4</c:v>
                </c:pt>
                <c:pt idx="432">
                  <c:v>92.67</c:v>
                </c:pt>
                <c:pt idx="433">
                  <c:v>92.42</c:v>
                </c:pt>
                <c:pt idx="434">
                  <c:v>91.2</c:v>
                </c:pt>
                <c:pt idx="435">
                  <c:v>88.75</c:v>
                </c:pt>
                <c:pt idx="436">
                  <c:v>86.8</c:v>
                </c:pt>
                <c:pt idx="437">
                  <c:v>84.84</c:v>
                </c:pt>
                <c:pt idx="438">
                  <c:v>83.86</c:v>
                </c:pt>
                <c:pt idx="439">
                  <c:v>83.86</c:v>
                </c:pt>
                <c:pt idx="440">
                  <c:v>85.33</c:v>
                </c:pt>
                <c:pt idx="441">
                  <c:v>87.04</c:v>
                </c:pt>
                <c:pt idx="442">
                  <c:v>90.95</c:v>
                </c:pt>
                <c:pt idx="443">
                  <c:v>93.89</c:v>
                </c:pt>
                <c:pt idx="444">
                  <c:v>97.8</c:v>
                </c:pt>
                <c:pt idx="445">
                  <c:v>100.49</c:v>
                </c:pt>
                <c:pt idx="446">
                  <c:v>101.35</c:v>
                </c:pt>
                <c:pt idx="447">
                  <c:v>102.32</c:v>
                </c:pt>
                <c:pt idx="448">
                  <c:v>102.45</c:v>
                </c:pt>
                <c:pt idx="449">
                  <c:v>103.18</c:v>
                </c:pt>
                <c:pt idx="450">
                  <c:v>103.67</c:v>
                </c:pt>
                <c:pt idx="451">
                  <c:v>102.81</c:v>
                </c:pt>
                <c:pt idx="452">
                  <c:v>103.91</c:v>
                </c:pt>
                <c:pt idx="453">
                  <c:v>105.62</c:v>
                </c:pt>
                <c:pt idx="454">
                  <c:v>108.07</c:v>
                </c:pt>
                <c:pt idx="455">
                  <c:v>109.78</c:v>
                </c:pt>
                <c:pt idx="456">
                  <c:v>111.25</c:v>
                </c:pt>
                <c:pt idx="457">
                  <c:v>110.88</c:v>
                </c:pt>
                <c:pt idx="458">
                  <c:v>110.27</c:v>
                </c:pt>
                <c:pt idx="459">
                  <c:v>109.05</c:v>
                </c:pt>
                <c:pt idx="460">
                  <c:v>108.68</c:v>
                </c:pt>
                <c:pt idx="461">
                  <c:v>109.29</c:v>
                </c:pt>
                <c:pt idx="462">
                  <c:v>111</c:v>
                </c:pt>
                <c:pt idx="463">
                  <c:v>112.23</c:v>
                </c:pt>
                <c:pt idx="464">
                  <c:v>112.96</c:v>
                </c:pt>
                <c:pt idx="465">
                  <c:v>113.08</c:v>
                </c:pt>
                <c:pt idx="466">
                  <c:v>112.96</c:v>
                </c:pt>
                <c:pt idx="467">
                  <c:v>112.23</c:v>
                </c:pt>
                <c:pt idx="468">
                  <c:v>110.27</c:v>
                </c:pt>
                <c:pt idx="469">
                  <c:v>107.09</c:v>
                </c:pt>
                <c:pt idx="470">
                  <c:v>103.91</c:v>
                </c:pt>
                <c:pt idx="471">
                  <c:v>101.22</c:v>
                </c:pt>
                <c:pt idx="472">
                  <c:v>97.8</c:v>
                </c:pt>
                <c:pt idx="473">
                  <c:v>95.84</c:v>
                </c:pt>
                <c:pt idx="474">
                  <c:v>92.79</c:v>
                </c:pt>
                <c:pt idx="475">
                  <c:v>90.71</c:v>
                </c:pt>
                <c:pt idx="476">
                  <c:v>89.36</c:v>
                </c:pt>
                <c:pt idx="477">
                  <c:v>86.68</c:v>
                </c:pt>
                <c:pt idx="478">
                  <c:v>84.84</c:v>
                </c:pt>
                <c:pt idx="479">
                  <c:v>83.86</c:v>
                </c:pt>
                <c:pt idx="480">
                  <c:v>81.17</c:v>
                </c:pt>
                <c:pt idx="481">
                  <c:v>78.849999999999994</c:v>
                </c:pt>
                <c:pt idx="482">
                  <c:v>77.510000000000005</c:v>
                </c:pt>
                <c:pt idx="483">
                  <c:v>75.430000000000007</c:v>
                </c:pt>
                <c:pt idx="484">
                  <c:v>74.08</c:v>
                </c:pt>
                <c:pt idx="485">
                  <c:v>73.349999999999994</c:v>
                </c:pt>
                <c:pt idx="486">
                  <c:v>73.11</c:v>
                </c:pt>
                <c:pt idx="487">
                  <c:v>72.86</c:v>
                </c:pt>
                <c:pt idx="488">
                  <c:v>73.47</c:v>
                </c:pt>
                <c:pt idx="489">
                  <c:v>73.72</c:v>
                </c:pt>
                <c:pt idx="490">
                  <c:v>75.55</c:v>
                </c:pt>
                <c:pt idx="491">
                  <c:v>76.77</c:v>
                </c:pt>
                <c:pt idx="492">
                  <c:v>77.260000000000005</c:v>
                </c:pt>
                <c:pt idx="493">
                  <c:v>79.709999999999994</c:v>
                </c:pt>
                <c:pt idx="494">
                  <c:v>81.42</c:v>
                </c:pt>
                <c:pt idx="495">
                  <c:v>82.15</c:v>
                </c:pt>
                <c:pt idx="496">
                  <c:v>84.11</c:v>
                </c:pt>
                <c:pt idx="497">
                  <c:v>86.8</c:v>
                </c:pt>
                <c:pt idx="498">
                  <c:v>89.49</c:v>
                </c:pt>
                <c:pt idx="499">
                  <c:v>90.71</c:v>
                </c:pt>
                <c:pt idx="500">
                  <c:v>93.15</c:v>
                </c:pt>
                <c:pt idx="501">
                  <c:v>95.97</c:v>
                </c:pt>
                <c:pt idx="502">
                  <c:v>96.7</c:v>
                </c:pt>
                <c:pt idx="503">
                  <c:v>99.76</c:v>
                </c:pt>
                <c:pt idx="504">
                  <c:v>101.83</c:v>
                </c:pt>
                <c:pt idx="505">
                  <c:v>103.18</c:v>
                </c:pt>
                <c:pt idx="506">
                  <c:v>105.01</c:v>
                </c:pt>
                <c:pt idx="507">
                  <c:v>106.11</c:v>
                </c:pt>
                <c:pt idx="508">
                  <c:v>107.58</c:v>
                </c:pt>
                <c:pt idx="509">
                  <c:v>108.07</c:v>
                </c:pt>
                <c:pt idx="510">
                  <c:v>108.56</c:v>
                </c:pt>
                <c:pt idx="511">
                  <c:v>109.54</c:v>
                </c:pt>
                <c:pt idx="512">
                  <c:v>111</c:v>
                </c:pt>
                <c:pt idx="513">
                  <c:v>111.74</c:v>
                </c:pt>
                <c:pt idx="514">
                  <c:v>111.74</c:v>
                </c:pt>
                <c:pt idx="515">
                  <c:v>111</c:v>
                </c:pt>
                <c:pt idx="516">
                  <c:v>110.02</c:v>
                </c:pt>
                <c:pt idx="517">
                  <c:v>108.8</c:v>
                </c:pt>
                <c:pt idx="518">
                  <c:v>108.07</c:v>
                </c:pt>
                <c:pt idx="519">
                  <c:v>105.87</c:v>
                </c:pt>
                <c:pt idx="520">
                  <c:v>103.42</c:v>
                </c:pt>
                <c:pt idx="521">
                  <c:v>101.35</c:v>
                </c:pt>
                <c:pt idx="522">
                  <c:v>99.27</c:v>
                </c:pt>
                <c:pt idx="523">
                  <c:v>97.07</c:v>
                </c:pt>
                <c:pt idx="524">
                  <c:v>96.58</c:v>
                </c:pt>
                <c:pt idx="525">
                  <c:v>93.64</c:v>
                </c:pt>
                <c:pt idx="526">
                  <c:v>92.18</c:v>
                </c:pt>
                <c:pt idx="527">
                  <c:v>89.36</c:v>
                </c:pt>
                <c:pt idx="528">
                  <c:v>88.02</c:v>
                </c:pt>
                <c:pt idx="529">
                  <c:v>85.09</c:v>
                </c:pt>
                <c:pt idx="530">
                  <c:v>83.86</c:v>
                </c:pt>
                <c:pt idx="531">
                  <c:v>80.319999999999993</c:v>
                </c:pt>
                <c:pt idx="532">
                  <c:v>78.48</c:v>
                </c:pt>
                <c:pt idx="533">
                  <c:v>77.510000000000005</c:v>
                </c:pt>
                <c:pt idx="534">
                  <c:v>76.28</c:v>
                </c:pt>
                <c:pt idx="535">
                  <c:v>75.55</c:v>
                </c:pt>
                <c:pt idx="536">
                  <c:v>75.06</c:v>
                </c:pt>
                <c:pt idx="537">
                  <c:v>75.06</c:v>
                </c:pt>
                <c:pt idx="538">
                  <c:v>74.819999999999993</c:v>
                </c:pt>
                <c:pt idx="539">
                  <c:v>74.569999999999993</c:v>
                </c:pt>
                <c:pt idx="540">
                  <c:v>74.569999999999993</c:v>
                </c:pt>
                <c:pt idx="541">
                  <c:v>74.569999999999993</c:v>
                </c:pt>
                <c:pt idx="542">
                  <c:v>75.180000000000007</c:v>
                </c:pt>
                <c:pt idx="543">
                  <c:v>76.77</c:v>
                </c:pt>
                <c:pt idx="544">
                  <c:v>78.97</c:v>
                </c:pt>
                <c:pt idx="545">
                  <c:v>80.2</c:v>
                </c:pt>
                <c:pt idx="546">
                  <c:v>82.4</c:v>
                </c:pt>
                <c:pt idx="547">
                  <c:v>84.6</c:v>
                </c:pt>
                <c:pt idx="548">
                  <c:v>86.31</c:v>
                </c:pt>
                <c:pt idx="549">
                  <c:v>88.51</c:v>
                </c:pt>
                <c:pt idx="550">
                  <c:v>91.2</c:v>
                </c:pt>
                <c:pt idx="551">
                  <c:v>92.91</c:v>
                </c:pt>
                <c:pt idx="552">
                  <c:v>95.6</c:v>
                </c:pt>
                <c:pt idx="553">
                  <c:v>97.07</c:v>
                </c:pt>
                <c:pt idx="554">
                  <c:v>98.9</c:v>
                </c:pt>
                <c:pt idx="555">
                  <c:v>101.71</c:v>
                </c:pt>
                <c:pt idx="556">
                  <c:v>103.3</c:v>
                </c:pt>
                <c:pt idx="557">
                  <c:v>104.16</c:v>
                </c:pt>
                <c:pt idx="558">
                  <c:v>105.38</c:v>
                </c:pt>
                <c:pt idx="559">
                  <c:v>106.6</c:v>
                </c:pt>
                <c:pt idx="560">
                  <c:v>107.34</c:v>
                </c:pt>
                <c:pt idx="561">
                  <c:v>107.95</c:v>
                </c:pt>
                <c:pt idx="562">
                  <c:v>108.07</c:v>
                </c:pt>
                <c:pt idx="563">
                  <c:v>108.07</c:v>
                </c:pt>
                <c:pt idx="564">
                  <c:v>107.34</c:v>
                </c:pt>
                <c:pt idx="565">
                  <c:v>106.6</c:v>
                </c:pt>
                <c:pt idx="566">
                  <c:v>105.87</c:v>
                </c:pt>
                <c:pt idx="567">
                  <c:v>105.38</c:v>
                </c:pt>
                <c:pt idx="568">
                  <c:v>104.89</c:v>
                </c:pt>
                <c:pt idx="569">
                  <c:v>104.4</c:v>
                </c:pt>
                <c:pt idx="570">
                  <c:v>103.91</c:v>
                </c:pt>
                <c:pt idx="571">
                  <c:v>101.96</c:v>
                </c:pt>
                <c:pt idx="572">
                  <c:v>100.73</c:v>
                </c:pt>
                <c:pt idx="573">
                  <c:v>98.17</c:v>
                </c:pt>
                <c:pt idx="574">
                  <c:v>96.33</c:v>
                </c:pt>
                <c:pt idx="575">
                  <c:v>93.4</c:v>
                </c:pt>
                <c:pt idx="576">
                  <c:v>92.42</c:v>
                </c:pt>
                <c:pt idx="577">
                  <c:v>89.24</c:v>
                </c:pt>
                <c:pt idx="578">
                  <c:v>85.82</c:v>
                </c:pt>
                <c:pt idx="579">
                  <c:v>84.84</c:v>
                </c:pt>
                <c:pt idx="580">
                  <c:v>81.540000000000006</c:v>
                </c:pt>
                <c:pt idx="581">
                  <c:v>79.34</c:v>
                </c:pt>
                <c:pt idx="582">
                  <c:v>78.239999999999995</c:v>
                </c:pt>
                <c:pt idx="583">
                  <c:v>76.650000000000006</c:v>
                </c:pt>
                <c:pt idx="584">
                  <c:v>75.8</c:v>
                </c:pt>
                <c:pt idx="585">
                  <c:v>75.06</c:v>
                </c:pt>
                <c:pt idx="586">
                  <c:v>74.569999999999993</c:v>
                </c:pt>
                <c:pt idx="587">
                  <c:v>74.08</c:v>
                </c:pt>
                <c:pt idx="588">
                  <c:v>74.08</c:v>
                </c:pt>
                <c:pt idx="589">
                  <c:v>73.84</c:v>
                </c:pt>
                <c:pt idx="590">
                  <c:v>74.08</c:v>
                </c:pt>
                <c:pt idx="591">
                  <c:v>74.819999999999993</c:v>
                </c:pt>
                <c:pt idx="592">
                  <c:v>75.55</c:v>
                </c:pt>
                <c:pt idx="593">
                  <c:v>77.02</c:v>
                </c:pt>
                <c:pt idx="594">
                  <c:v>78</c:v>
                </c:pt>
                <c:pt idx="595">
                  <c:v>79.459999999999994</c:v>
                </c:pt>
                <c:pt idx="596">
                  <c:v>80.69</c:v>
                </c:pt>
                <c:pt idx="597">
                  <c:v>81.91</c:v>
                </c:pt>
                <c:pt idx="598">
                  <c:v>84.35</c:v>
                </c:pt>
                <c:pt idx="599">
                  <c:v>86.55</c:v>
                </c:pt>
                <c:pt idx="600">
                  <c:v>89.24</c:v>
                </c:pt>
                <c:pt idx="601">
                  <c:v>90.59</c:v>
                </c:pt>
                <c:pt idx="602">
                  <c:v>92.91</c:v>
                </c:pt>
                <c:pt idx="603">
                  <c:v>96.09</c:v>
                </c:pt>
                <c:pt idx="604">
                  <c:v>97.8</c:v>
                </c:pt>
                <c:pt idx="605">
                  <c:v>99.27</c:v>
                </c:pt>
                <c:pt idx="606">
                  <c:v>101.47</c:v>
                </c:pt>
                <c:pt idx="607">
                  <c:v>103.18</c:v>
                </c:pt>
                <c:pt idx="608">
                  <c:v>104.65</c:v>
                </c:pt>
                <c:pt idx="609">
                  <c:v>106.11</c:v>
                </c:pt>
                <c:pt idx="610">
                  <c:v>107.82</c:v>
                </c:pt>
                <c:pt idx="611">
                  <c:v>109.05</c:v>
                </c:pt>
                <c:pt idx="612">
                  <c:v>110.51</c:v>
                </c:pt>
                <c:pt idx="613">
                  <c:v>111.49</c:v>
                </c:pt>
                <c:pt idx="614">
                  <c:v>111.74</c:v>
                </c:pt>
                <c:pt idx="615">
                  <c:v>111.49</c:v>
                </c:pt>
                <c:pt idx="616">
                  <c:v>110.64</c:v>
                </c:pt>
                <c:pt idx="617">
                  <c:v>110.51</c:v>
                </c:pt>
                <c:pt idx="618">
                  <c:v>109.17</c:v>
                </c:pt>
                <c:pt idx="619">
                  <c:v>107.58</c:v>
                </c:pt>
                <c:pt idx="620">
                  <c:v>106.11</c:v>
                </c:pt>
                <c:pt idx="621">
                  <c:v>105.62</c:v>
                </c:pt>
                <c:pt idx="622">
                  <c:v>103.91</c:v>
                </c:pt>
                <c:pt idx="623">
                  <c:v>102.32</c:v>
                </c:pt>
                <c:pt idx="624">
                  <c:v>100.37</c:v>
                </c:pt>
                <c:pt idx="625">
                  <c:v>98.78</c:v>
                </c:pt>
                <c:pt idx="626">
                  <c:v>96.33</c:v>
                </c:pt>
                <c:pt idx="627">
                  <c:v>93.52</c:v>
                </c:pt>
                <c:pt idx="628">
                  <c:v>91.32</c:v>
                </c:pt>
                <c:pt idx="629">
                  <c:v>89.24</c:v>
                </c:pt>
                <c:pt idx="630">
                  <c:v>86.06</c:v>
                </c:pt>
                <c:pt idx="631">
                  <c:v>83.86</c:v>
                </c:pt>
                <c:pt idx="632">
                  <c:v>82.03</c:v>
                </c:pt>
                <c:pt idx="633">
                  <c:v>79.95</c:v>
                </c:pt>
                <c:pt idx="634">
                  <c:v>78.73</c:v>
                </c:pt>
                <c:pt idx="635">
                  <c:v>77.260000000000005</c:v>
                </c:pt>
                <c:pt idx="636">
                  <c:v>76.53</c:v>
                </c:pt>
                <c:pt idx="637">
                  <c:v>75.8</c:v>
                </c:pt>
                <c:pt idx="638">
                  <c:v>75.06</c:v>
                </c:pt>
                <c:pt idx="639">
                  <c:v>74.569999999999993</c:v>
                </c:pt>
                <c:pt idx="640">
                  <c:v>74.33</c:v>
                </c:pt>
                <c:pt idx="641">
                  <c:v>74.569999999999993</c:v>
                </c:pt>
                <c:pt idx="642">
                  <c:v>75.06</c:v>
                </c:pt>
                <c:pt idx="643">
                  <c:v>76.28</c:v>
                </c:pt>
                <c:pt idx="644">
                  <c:v>77.14</c:v>
                </c:pt>
                <c:pt idx="645">
                  <c:v>78.48</c:v>
                </c:pt>
                <c:pt idx="646">
                  <c:v>79.95</c:v>
                </c:pt>
                <c:pt idx="647">
                  <c:v>81.91</c:v>
                </c:pt>
                <c:pt idx="648">
                  <c:v>83.13</c:v>
                </c:pt>
                <c:pt idx="649">
                  <c:v>85.33</c:v>
                </c:pt>
                <c:pt idx="650">
                  <c:v>86.31</c:v>
                </c:pt>
                <c:pt idx="651">
                  <c:v>88.51</c:v>
                </c:pt>
                <c:pt idx="652">
                  <c:v>90.47</c:v>
                </c:pt>
                <c:pt idx="653">
                  <c:v>92.3</c:v>
                </c:pt>
                <c:pt idx="654">
                  <c:v>93.89</c:v>
                </c:pt>
                <c:pt idx="655">
                  <c:v>96.09</c:v>
                </c:pt>
                <c:pt idx="656">
                  <c:v>98.53</c:v>
                </c:pt>
                <c:pt idx="657">
                  <c:v>100.98</c:v>
                </c:pt>
                <c:pt idx="658">
                  <c:v>102.45</c:v>
                </c:pt>
                <c:pt idx="659">
                  <c:v>104.65</c:v>
                </c:pt>
                <c:pt idx="660">
                  <c:v>106.11</c:v>
                </c:pt>
                <c:pt idx="661">
                  <c:v>106.97</c:v>
                </c:pt>
                <c:pt idx="662">
                  <c:v>107.58</c:v>
                </c:pt>
                <c:pt idx="663">
                  <c:v>108.8</c:v>
                </c:pt>
                <c:pt idx="664">
                  <c:v>109.78</c:v>
                </c:pt>
                <c:pt idx="665">
                  <c:v>110.39</c:v>
                </c:pt>
                <c:pt idx="666">
                  <c:v>109.54</c:v>
                </c:pt>
                <c:pt idx="667">
                  <c:v>109.29</c:v>
                </c:pt>
                <c:pt idx="668">
                  <c:v>108.8</c:v>
                </c:pt>
                <c:pt idx="669">
                  <c:v>107.46</c:v>
                </c:pt>
                <c:pt idx="670">
                  <c:v>106.11</c:v>
                </c:pt>
                <c:pt idx="671">
                  <c:v>104.89</c:v>
                </c:pt>
                <c:pt idx="672">
                  <c:v>102.45</c:v>
                </c:pt>
                <c:pt idx="673">
                  <c:v>101.71</c:v>
                </c:pt>
                <c:pt idx="674">
                  <c:v>99.02</c:v>
                </c:pt>
                <c:pt idx="675">
                  <c:v>97.31</c:v>
                </c:pt>
                <c:pt idx="676">
                  <c:v>94.99</c:v>
                </c:pt>
                <c:pt idx="677">
                  <c:v>92.67</c:v>
                </c:pt>
                <c:pt idx="678">
                  <c:v>89.73</c:v>
                </c:pt>
                <c:pt idx="679">
                  <c:v>87.29</c:v>
                </c:pt>
                <c:pt idx="680">
                  <c:v>85.45</c:v>
                </c:pt>
                <c:pt idx="681">
                  <c:v>83.62</c:v>
                </c:pt>
                <c:pt idx="682">
                  <c:v>81.42</c:v>
                </c:pt>
                <c:pt idx="683">
                  <c:v>79.83</c:v>
                </c:pt>
                <c:pt idx="684">
                  <c:v>78.36</c:v>
                </c:pt>
                <c:pt idx="685">
                  <c:v>77.63</c:v>
                </c:pt>
                <c:pt idx="686">
                  <c:v>75.180000000000007</c:v>
                </c:pt>
                <c:pt idx="687">
                  <c:v>73.23</c:v>
                </c:pt>
                <c:pt idx="688">
                  <c:v>71.39</c:v>
                </c:pt>
                <c:pt idx="689">
                  <c:v>70.91</c:v>
                </c:pt>
                <c:pt idx="690">
                  <c:v>70.42</c:v>
                </c:pt>
                <c:pt idx="691">
                  <c:v>70.17</c:v>
                </c:pt>
                <c:pt idx="692">
                  <c:v>71.150000000000006</c:v>
                </c:pt>
                <c:pt idx="693">
                  <c:v>72.13</c:v>
                </c:pt>
                <c:pt idx="694">
                  <c:v>72.62</c:v>
                </c:pt>
                <c:pt idx="695">
                  <c:v>74.209999999999994</c:v>
                </c:pt>
                <c:pt idx="696">
                  <c:v>76.28</c:v>
                </c:pt>
                <c:pt idx="697">
                  <c:v>77.75</c:v>
                </c:pt>
                <c:pt idx="698">
                  <c:v>78.97</c:v>
                </c:pt>
                <c:pt idx="699">
                  <c:v>82.15</c:v>
                </c:pt>
                <c:pt idx="700">
                  <c:v>84.84</c:v>
                </c:pt>
                <c:pt idx="701">
                  <c:v>86.06</c:v>
                </c:pt>
                <c:pt idx="702">
                  <c:v>88.51</c:v>
                </c:pt>
                <c:pt idx="703">
                  <c:v>91.93</c:v>
                </c:pt>
                <c:pt idx="704">
                  <c:v>93.4</c:v>
                </c:pt>
                <c:pt idx="705">
                  <c:v>96.94</c:v>
                </c:pt>
                <c:pt idx="706">
                  <c:v>99.76</c:v>
                </c:pt>
                <c:pt idx="707">
                  <c:v>102.45</c:v>
                </c:pt>
                <c:pt idx="708">
                  <c:v>104.4</c:v>
                </c:pt>
                <c:pt idx="709">
                  <c:v>106.85</c:v>
                </c:pt>
                <c:pt idx="710">
                  <c:v>108.56</c:v>
                </c:pt>
                <c:pt idx="711">
                  <c:v>109.78</c:v>
                </c:pt>
                <c:pt idx="712">
                  <c:v>111</c:v>
                </c:pt>
                <c:pt idx="713">
                  <c:v>113.2</c:v>
                </c:pt>
                <c:pt idx="714">
                  <c:v>115.16</c:v>
                </c:pt>
                <c:pt idx="715">
                  <c:v>114.91</c:v>
                </c:pt>
                <c:pt idx="716">
                  <c:v>112.47</c:v>
                </c:pt>
                <c:pt idx="717">
                  <c:v>110.64</c:v>
                </c:pt>
                <c:pt idx="718">
                  <c:v>108.07</c:v>
                </c:pt>
                <c:pt idx="719">
                  <c:v>106.48</c:v>
                </c:pt>
                <c:pt idx="720">
                  <c:v>104.4</c:v>
                </c:pt>
                <c:pt idx="721">
                  <c:v>102.93</c:v>
                </c:pt>
                <c:pt idx="722">
                  <c:v>102.45</c:v>
                </c:pt>
                <c:pt idx="723">
                  <c:v>102.93</c:v>
                </c:pt>
                <c:pt idx="724">
                  <c:v>103.06</c:v>
                </c:pt>
                <c:pt idx="725">
                  <c:v>104.4</c:v>
                </c:pt>
                <c:pt idx="726">
                  <c:v>104.4</c:v>
                </c:pt>
                <c:pt idx="727">
                  <c:v>103.91</c:v>
                </c:pt>
                <c:pt idx="728">
                  <c:v>102.57</c:v>
                </c:pt>
                <c:pt idx="729">
                  <c:v>99.76</c:v>
                </c:pt>
                <c:pt idx="730">
                  <c:v>97.07</c:v>
                </c:pt>
                <c:pt idx="731">
                  <c:v>94.5</c:v>
                </c:pt>
                <c:pt idx="732">
                  <c:v>92.67</c:v>
                </c:pt>
                <c:pt idx="733">
                  <c:v>91.93</c:v>
                </c:pt>
                <c:pt idx="734">
                  <c:v>91.2</c:v>
                </c:pt>
                <c:pt idx="735">
                  <c:v>89.98</c:v>
                </c:pt>
                <c:pt idx="736">
                  <c:v>88.75</c:v>
                </c:pt>
                <c:pt idx="737">
                  <c:v>86.8</c:v>
                </c:pt>
                <c:pt idx="738">
                  <c:v>84.11</c:v>
                </c:pt>
                <c:pt idx="739">
                  <c:v>82.4</c:v>
                </c:pt>
                <c:pt idx="740">
                  <c:v>81.17</c:v>
                </c:pt>
                <c:pt idx="741">
                  <c:v>81.17</c:v>
                </c:pt>
                <c:pt idx="742">
                  <c:v>80.2</c:v>
                </c:pt>
                <c:pt idx="743">
                  <c:v>81.66</c:v>
                </c:pt>
                <c:pt idx="744">
                  <c:v>82.89</c:v>
                </c:pt>
                <c:pt idx="745">
                  <c:v>90.47</c:v>
                </c:pt>
                <c:pt idx="746">
                  <c:v>92.91</c:v>
                </c:pt>
                <c:pt idx="747">
                  <c:v>96.09</c:v>
                </c:pt>
                <c:pt idx="748">
                  <c:v>97.07</c:v>
                </c:pt>
                <c:pt idx="749">
                  <c:v>97.56</c:v>
                </c:pt>
                <c:pt idx="750">
                  <c:v>97.56</c:v>
                </c:pt>
                <c:pt idx="751">
                  <c:v>96.7</c:v>
                </c:pt>
                <c:pt idx="752">
                  <c:v>96.33</c:v>
                </c:pt>
                <c:pt idx="753">
                  <c:v>96.09</c:v>
                </c:pt>
                <c:pt idx="754">
                  <c:v>97.56</c:v>
                </c:pt>
                <c:pt idx="755">
                  <c:v>99.76</c:v>
                </c:pt>
                <c:pt idx="756">
                  <c:v>102.2</c:v>
                </c:pt>
                <c:pt idx="757">
                  <c:v>103.91</c:v>
                </c:pt>
                <c:pt idx="758">
                  <c:v>104.52</c:v>
                </c:pt>
                <c:pt idx="759">
                  <c:v>105.62</c:v>
                </c:pt>
                <c:pt idx="760">
                  <c:v>107.58</c:v>
                </c:pt>
                <c:pt idx="761">
                  <c:v>107.95</c:v>
                </c:pt>
                <c:pt idx="762">
                  <c:v>109.05</c:v>
                </c:pt>
                <c:pt idx="763">
                  <c:v>109.9</c:v>
                </c:pt>
                <c:pt idx="764">
                  <c:v>111.49</c:v>
                </c:pt>
                <c:pt idx="765">
                  <c:v>112.47</c:v>
                </c:pt>
                <c:pt idx="766">
                  <c:v>114.18</c:v>
                </c:pt>
                <c:pt idx="767">
                  <c:v>114.43</c:v>
                </c:pt>
                <c:pt idx="768">
                  <c:v>115.4</c:v>
                </c:pt>
                <c:pt idx="769">
                  <c:v>115.4</c:v>
                </c:pt>
                <c:pt idx="770">
                  <c:v>114.91</c:v>
                </c:pt>
                <c:pt idx="771">
                  <c:v>111.74</c:v>
                </c:pt>
                <c:pt idx="772">
                  <c:v>108.31</c:v>
                </c:pt>
                <c:pt idx="773">
                  <c:v>104.4</c:v>
                </c:pt>
                <c:pt idx="774">
                  <c:v>102.32</c:v>
                </c:pt>
                <c:pt idx="775">
                  <c:v>100</c:v>
                </c:pt>
                <c:pt idx="776">
                  <c:v>97.56</c:v>
                </c:pt>
                <c:pt idx="777">
                  <c:v>96.82</c:v>
                </c:pt>
                <c:pt idx="778">
                  <c:v>95.97</c:v>
                </c:pt>
                <c:pt idx="779">
                  <c:v>95.6</c:v>
                </c:pt>
                <c:pt idx="780">
                  <c:v>94.62</c:v>
                </c:pt>
                <c:pt idx="781">
                  <c:v>94.5</c:v>
                </c:pt>
                <c:pt idx="782">
                  <c:v>93.4</c:v>
                </c:pt>
                <c:pt idx="783">
                  <c:v>90.47</c:v>
                </c:pt>
                <c:pt idx="784">
                  <c:v>88.51</c:v>
                </c:pt>
                <c:pt idx="785">
                  <c:v>87.53</c:v>
                </c:pt>
                <c:pt idx="786">
                  <c:v>87.41</c:v>
                </c:pt>
                <c:pt idx="787">
                  <c:v>87.78</c:v>
                </c:pt>
                <c:pt idx="788">
                  <c:v>87.53</c:v>
                </c:pt>
                <c:pt idx="789">
                  <c:v>87.04</c:v>
                </c:pt>
                <c:pt idx="790">
                  <c:v>86.8</c:v>
                </c:pt>
                <c:pt idx="791">
                  <c:v>86.55</c:v>
                </c:pt>
                <c:pt idx="792">
                  <c:v>85.33</c:v>
                </c:pt>
                <c:pt idx="793">
                  <c:v>82.64</c:v>
                </c:pt>
                <c:pt idx="794">
                  <c:v>80.930000000000007</c:v>
                </c:pt>
                <c:pt idx="795">
                  <c:v>78.36</c:v>
                </c:pt>
                <c:pt idx="796">
                  <c:v>77.260000000000005</c:v>
                </c:pt>
                <c:pt idx="797">
                  <c:v>77.260000000000005</c:v>
                </c:pt>
                <c:pt idx="798">
                  <c:v>78.239999999999995</c:v>
                </c:pt>
                <c:pt idx="799">
                  <c:v>80.930000000000007</c:v>
                </c:pt>
                <c:pt idx="800">
                  <c:v>85.09</c:v>
                </c:pt>
                <c:pt idx="801">
                  <c:v>87.78</c:v>
                </c:pt>
                <c:pt idx="802">
                  <c:v>92.42</c:v>
                </c:pt>
                <c:pt idx="803">
                  <c:v>94.62</c:v>
                </c:pt>
                <c:pt idx="804">
                  <c:v>95.84</c:v>
                </c:pt>
                <c:pt idx="805">
                  <c:v>97.07</c:v>
                </c:pt>
                <c:pt idx="806">
                  <c:v>98.41</c:v>
                </c:pt>
                <c:pt idx="807">
                  <c:v>99.27</c:v>
                </c:pt>
                <c:pt idx="808">
                  <c:v>99.02</c:v>
                </c:pt>
                <c:pt idx="809">
                  <c:v>99.27</c:v>
                </c:pt>
                <c:pt idx="810">
                  <c:v>100.37</c:v>
                </c:pt>
                <c:pt idx="811">
                  <c:v>102.93</c:v>
                </c:pt>
                <c:pt idx="812">
                  <c:v>103.79</c:v>
                </c:pt>
                <c:pt idx="813">
                  <c:v>104.65</c:v>
                </c:pt>
                <c:pt idx="814">
                  <c:v>103.91</c:v>
                </c:pt>
                <c:pt idx="815">
                  <c:v>102.69</c:v>
                </c:pt>
                <c:pt idx="816">
                  <c:v>102.69</c:v>
                </c:pt>
                <c:pt idx="817">
                  <c:v>103.18</c:v>
                </c:pt>
                <c:pt idx="818">
                  <c:v>103.79</c:v>
                </c:pt>
                <c:pt idx="819">
                  <c:v>104.65</c:v>
                </c:pt>
                <c:pt idx="820">
                  <c:v>107.09</c:v>
                </c:pt>
                <c:pt idx="821">
                  <c:v>108.56</c:v>
                </c:pt>
                <c:pt idx="822">
                  <c:v>108.8</c:v>
                </c:pt>
                <c:pt idx="823">
                  <c:v>108.56</c:v>
                </c:pt>
                <c:pt idx="824">
                  <c:v>107.09</c:v>
                </c:pt>
                <c:pt idx="825">
                  <c:v>103.42</c:v>
                </c:pt>
                <c:pt idx="826">
                  <c:v>99.02</c:v>
                </c:pt>
                <c:pt idx="827">
                  <c:v>95.11</c:v>
                </c:pt>
                <c:pt idx="828">
                  <c:v>91.2</c:v>
                </c:pt>
                <c:pt idx="829">
                  <c:v>88.51</c:v>
                </c:pt>
                <c:pt idx="830">
                  <c:v>86.55</c:v>
                </c:pt>
                <c:pt idx="831">
                  <c:v>85.58</c:v>
                </c:pt>
                <c:pt idx="832">
                  <c:v>83.86</c:v>
                </c:pt>
                <c:pt idx="833">
                  <c:v>83.37</c:v>
                </c:pt>
                <c:pt idx="834">
                  <c:v>83.13</c:v>
                </c:pt>
                <c:pt idx="835">
                  <c:v>83.37</c:v>
                </c:pt>
                <c:pt idx="836">
                  <c:v>82.64</c:v>
                </c:pt>
                <c:pt idx="837">
                  <c:v>79.709999999999994</c:v>
                </c:pt>
                <c:pt idx="838">
                  <c:v>78.849999999999994</c:v>
                </c:pt>
                <c:pt idx="839">
                  <c:v>79.709999999999994</c:v>
                </c:pt>
                <c:pt idx="840">
                  <c:v>81.17</c:v>
                </c:pt>
                <c:pt idx="841">
                  <c:v>82.15</c:v>
                </c:pt>
                <c:pt idx="842">
                  <c:v>82.89</c:v>
                </c:pt>
                <c:pt idx="843">
                  <c:v>83.5</c:v>
                </c:pt>
                <c:pt idx="844">
                  <c:v>83.62</c:v>
                </c:pt>
                <c:pt idx="845">
                  <c:v>83.25</c:v>
                </c:pt>
                <c:pt idx="846">
                  <c:v>81.3</c:v>
                </c:pt>
                <c:pt idx="847">
                  <c:v>78.97</c:v>
                </c:pt>
                <c:pt idx="848">
                  <c:v>77.75</c:v>
                </c:pt>
                <c:pt idx="849">
                  <c:v>77.63</c:v>
                </c:pt>
                <c:pt idx="850">
                  <c:v>77.75</c:v>
                </c:pt>
                <c:pt idx="851">
                  <c:v>78.73</c:v>
                </c:pt>
                <c:pt idx="852">
                  <c:v>82.89</c:v>
                </c:pt>
                <c:pt idx="853">
                  <c:v>86.55</c:v>
                </c:pt>
                <c:pt idx="854">
                  <c:v>91.2</c:v>
                </c:pt>
                <c:pt idx="855">
                  <c:v>95.36</c:v>
                </c:pt>
                <c:pt idx="856">
                  <c:v>98.29</c:v>
                </c:pt>
                <c:pt idx="857">
                  <c:v>99.88</c:v>
                </c:pt>
                <c:pt idx="858">
                  <c:v>101.47</c:v>
                </c:pt>
                <c:pt idx="859">
                  <c:v>102.32</c:v>
                </c:pt>
                <c:pt idx="860">
                  <c:v>104.16</c:v>
                </c:pt>
                <c:pt idx="861">
                  <c:v>105.38</c:v>
                </c:pt>
                <c:pt idx="862">
                  <c:v>105.5</c:v>
                </c:pt>
                <c:pt idx="863">
                  <c:v>107.21</c:v>
                </c:pt>
                <c:pt idx="864">
                  <c:v>108.8</c:v>
                </c:pt>
                <c:pt idx="865">
                  <c:v>109.29</c:v>
                </c:pt>
                <c:pt idx="866">
                  <c:v>108.31</c:v>
                </c:pt>
                <c:pt idx="867">
                  <c:v>106.6</c:v>
                </c:pt>
                <c:pt idx="868">
                  <c:v>104.89</c:v>
                </c:pt>
                <c:pt idx="869">
                  <c:v>101.47</c:v>
                </c:pt>
                <c:pt idx="870">
                  <c:v>98.53</c:v>
                </c:pt>
                <c:pt idx="871">
                  <c:v>97.56</c:v>
                </c:pt>
                <c:pt idx="872">
                  <c:v>97.56</c:v>
                </c:pt>
                <c:pt idx="873">
                  <c:v>98.53</c:v>
                </c:pt>
                <c:pt idx="874">
                  <c:v>100.98</c:v>
                </c:pt>
                <c:pt idx="875">
                  <c:v>102.93</c:v>
                </c:pt>
                <c:pt idx="876">
                  <c:v>104.52</c:v>
                </c:pt>
                <c:pt idx="877">
                  <c:v>104.65</c:v>
                </c:pt>
                <c:pt idx="878">
                  <c:v>102.45</c:v>
                </c:pt>
                <c:pt idx="879">
                  <c:v>100.25</c:v>
                </c:pt>
                <c:pt idx="880">
                  <c:v>96.33</c:v>
                </c:pt>
                <c:pt idx="881">
                  <c:v>93.4</c:v>
                </c:pt>
                <c:pt idx="882">
                  <c:v>91.69</c:v>
                </c:pt>
                <c:pt idx="883">
                  <c:v>89.73</c:v>
                </c:pt>
                <c:pt idx="884">
                  <c:v>86.55</c:v>
                </c:pt>
                <c:pt idx="885">
                  <c:v>84.11</c:v>
                </c:pt>
                <c:pt idx="886">
                  <c:v>82.64</c:v>
                </c:pt>
                <c:pt idx="887">
                  <c:v>80.81</c:v>
                </c:pt>
                <c:pt idx="888">
                  <c:v>78.36</c:v>
                </c:pt>
                <c:pt idx="889">
                  <c:v>76.650000000000006</c:v>
                </c:pt>
                <c:pt idx="890">
                  <c:v>76.41</c:v>
                </c:pt>
                <c:pt idx="891">
                  <c:v>74.819999999999993</c:v>
                </c:pt>
                <c:pt idx="892">
                  <c:v>74.08</c:v>
                </c:pt>
                <c:pt idx="893">
                  <c:v>75.31</c:v>
                </c:pt>
                <c:pt idx="894">
                  <c:v>77.02</c:v>
                </c:pt>
                <c:pt idx="895">
                  <c:v>80.44</c:v>
                </c:pt>
                <c:pt idx="896">
                  <c:v>83.86</c:v>
                </c:pt>
                <c:pt idx="897">
                  <c:v>85.09</c:v>
                </c:pt>
                <c:pt idx="898">
                  <c:v>86.31</c:v>
                </c:pt>
                <c:pt idx="899">
                  <c:v>85.58</c:v>
                </c:pt>
                <c:pt idx="900">
                  <c:v>85.09</c:v>
                </c:pt>
                <c:pt idx="901">
                  <c:v>83.99</c:v>
                </c:pt>
                <c:pt idx="902">
                  <c:v>84.35</c:v>
                </c:pt>
                <c:pt idx="903">
                  <c:v>85.09</c:v>
                </c:pt>
                <c:pt idx="904">
                  <c:v>88.26</c:v>
                </c:pt>
                <c:pt idx="905">
                  <c:v>90.59</c:v>
                </c:pt>
                <c:pt idx="906">
                  <c:v>93.89</c:v>
                </c:pt>
                <c:pt idx="907">
                  <c:v>96.09</c:v>
                </c:pt>
                <c:pt idx="908">
                  <c:v>98.04</c:v>
                </c:pt>
                <c:pt idx="909">
                  <c:v>100.49</c:v>
                </c:pt>
                <c:pt idx="910">
                  <c:v>102.57</c:v>
                </c:pt>
                <c:pt idx="911">
                  <c:v>104.16</c:v>
                </c:pt>
                <c:pt idx="912">
                  <c:v>105.62</c:v>
                </c:pt>
                <c:pt idx="913">
                  <c:v>106.85</c:v>
                </c:pt>
                <c:pt idx="914">
                  <c:v>108.8</c:v>
                </c:pt>
                <c:pt idx="915">
                  <c:v>110.88</c:v>
                </c:pt>
                <c:pt idx="916">
                  <c:v>112.23</c:v>
                </c:pt>
                <c:pt idx="917">
                  <c:v>113.69</c:v>
                </c:pt>
                <c:pt idx="918">
                  <c:v>114.67</c:v>
                </c:pt>
                <c:pt idx="919">
                  <c:v>115.65</c:v>
                </c:pt>
                <c:pt idx="920">
                  <c:v>114.67</c:v>
                </c:pt>
                <c:pt idx="921">
                  <c:v>111.98</c:v>
                </c:pt>
                <c:pt idx="922">
                  <c:v>109.78</c:v>
                </c:pt>
                <c:pt idx="923">
                  <c:v>105.87</c:v>
                </c:pt>
                <c:pt idx="924">
                  <c:v>103.67</c:v>
                </c:pt>
                <c:pt idx="925">
                  <c:v>100</c:v>
                </c:pt>
                <c:pt idx="926">
                  <c:v>99.63</c:v>
                </c:pt>
                <c:pt idx="927">
                  <c:v>98.53</c:v>
                </c:pt>
                <c:pt idx="928">
                  <c:v>98.78</c:v>
                </c:pt>
                <c:pt idx="929">
                  <c:v>99.27</c:v>
                </c:pt>
                <c:pt idx="930">
                  <c:v>100</c:v>
                </c:pt>
                <c:pt idx="931">
                  <c:v>99.51</c:v>
                </c:pt>
                <c:pt idx="932">
                  <c:v>98.29</c:v>
                </c:pt>
                <c:pt idx="933">
                  <c:v>95.11</c:v>
                </c:pt>
                <c:pt idx="934">
                  <c:v>92.18</c:v>
                </c:pt>
                <c:pt idx="935">
                  <c:v>89.73</c:v>
                </c:pt>
                <c:pt idx="936">
                  <c:v>88.88</c:v>
                </c:pt>
                <c:pt idx="937">
                  <c:v>88.39</c:v>
                </c:pt>
                <c:pt idx="938">
                  <c:v>87.04</c:v>
                </c:pt>
                <c:pt idx="939">
                  <c:v>85.82</c:v>
                </c:pt>
                <c:pt idx="940">
                  <c:v>85.21</c:v>
                </c:pt>
                <c:pt idx="941">
                  <c:v>84.11</c:v>
                </c:pt>
                <c:pt idx="942">
                  <c:v>82.76</c:v>
                </c:pt>
                <c:pt idx="943">
                  <c:v>80.2</c:v>
                </c:pt>
                <c:pt idx="944">
                  <c:v>78.97</c:v>
                </c:pt>
                <c:pt idx="945">
                  <c:v>78.48</c:v>
                </c:pt>
                <c:pt idx="946">
                  <c:v>78</c:v>
                </c:pt>
                <c:pt idx="947">
                  <c:v>78.73</c:v>
                </c:pt>
                <c:pt idx="948">
                  <c:v>79.709999999999994</c:v>
                </c:pt>
                <c:pt idx="949">
                  <c:v>84.35</c:v>
                </c:pt>
                <c:pt idx="950">
                  <c:v>87.29</c:v>
                </c:pt>
                <c:pt idx="951">
                  <c:v>89.73</c:v>
                </c:pt>
                <c:pt idx="952">
                  <c:v>93.15</c:v>
                </c:pt>
                <c:pt idx="953">
                  <c:v>95.84</c:v>
                </c:pt>
                <c:pt idx="954">
                  <c:v>97.07</c:v>
                </c:pt>
                <c:pt idx="955">
                  <c:v>98.04</c:v>
                </c:pt>
                <c:pt idx="956">
                  <c:v>98.53</c:v>
                </c:pt>
                <c:pt idx="957">
                  <c:v>98.53</c:v>
                </c:pt>
                <c:pt idx="958">
                  <c:v>98.29</c:v>
                </c:pt>
                <c:pt idx="959">
                  <c:v>99.27</c:v>
                </c:pt>
                <c:pt idx="960">
                  <c:v>101.96</c:v>
                </c:pt>
                <c:pt idx="961">
                  <c:v>104.16</c:v>
                </c:pt>
                <c:pt idx="962">
                  <c:v>106.24</c:v>
                </c:pt>
                <c:pt idx="963">
                  <c:v>106.11</c:v>
                </c:pt>
                <c:pt idx="964">
                  <c:v>105.38</c:v>
                </c:pt>
                <c:pt idx="965">
                  <c:v>106.36</c:v>
                </c:pt>
                <c:pt idx="966">
                  <c:v>107.34</c:v>
                </c:pt>
                <c:pt idx="967">
                  <c:v>109.29</c:v>
                </c:pt>
                <c:pt idx="968">
                  <c:v>111.74</c:v>
                </c:pt>
                <c:pt idx="969">
                  <c:v>112.47</c:v>
                </c:pt>
                <c:pt idx="970">
                  <c:v>116.14</c:v>
                </c:pt>
                <c:pt idx="971">
                  <c:v>117.85</c:v>
                </c:pt>
                <c:pt idx="972">
                  <c:v>117.85</c:v>
                </c:pt>
                <c:pt idx="973">
                  <c:v>114.79</c:v>
                </c:pt>
                <c:pt idx="974">
                  <c:v>111</c:v>
                </c:pt>
                <c:pt idx="975">
                  <c:v>106.36</c:v>
                </c:pt>
                <c:pt idx="976">
                  <c:v>104.4</c:v>
                </c:pt>
                <c:pt idx="977">
                  <c:v>100.73</c:v>
                </c:pt>
                <c:pt idx="978">
                  <c:v>99.27</c:v>
                </c:pt>
                <c:pt idx="979">
                  <c:v>95.23</c:v>
                </c:pt>
                <c:pt idx="980">
                  <c:v>92.67</c:v>
                </c:pt>
                <c:pt idx="981">
                  <c:v>91.2</c:v>
                </c:pt>
                <c:pt idx="982">
                  <c:v>90.71</c:v>
                </c:pt>
                <c:pt idx="983">
                  <c:v>89.98</c:v>
                </c:pt>
                <c:pt idx="984">
                  <c:v>89.98</c:v>
                </c:pt>
                <c:pt idx="985">
                  <c:v>88.51</c:v>
                </c:pt>
                <c:pt idx="986">
                  <c:v>86.31</c:v>
                </c:pt>
                <c:pt idx="987">
                  <c:v>84.84</c:v>
                </c:pt>
                <c:pt idx="988">
                  <c:v>84.35</c:v>
                </c:pt>
                <c:pt idx="989">
                  <c:v>84.84</c:v>
                </c:pt>
                <c:pt idx="990">
                  <c:v>86.31</c:v>
                </c:pt>
                <c:pt idx="991">
                  <c:v>86.8</c:v>
                </c:pt>
                <c:pt idx="992">
                  <c:v>86.55</c:v>
                </c:pt>
                <c:pt idx="993">
                  <c:v>85.82</c:v>
                </c:pt>
                <c:pt idx="994">
                  <c:v>84.47</c:v>
                </c:pt>
                <c:pt idx="995">
                  <c:v>83.37</c:v>
                </c:pt>
                <c:pt idx="996">
                  <c:v>80.56</c:v>
                </c:pt>
                <c:pt idx="997">
                  <c:v>80.069999999999993</c:v>
                </c:pt>
                <c:pt idx="998">
                  <c:v>80.2</c:v>
                </c:pt>
                <c:pt idx="999">
                  <c:v>81.91</c:v>
                </c:pt>
                <c:pt idx="1000">
                  <c:v>85.58</c:v>
                </c:pt>
                <c:pt idx="1001">
                  <c:v>89.24</c:v>
                </c:pt>
                <c:pt idx="1002">
                  <c:v>93.03</c:v>
                </c:pt>
                <c:pt idx="1003">
                  <c:v>96.09</c:v>
                </c:pt>
                <c:pt idx="1004">
                  <c:v>98.53</c:v>
                </c:pt>
                <c:pt idx="1005">
                  <c:v>101.22</c:v>
                </c:pt>
                <c:pt idx="1006">
                  <c:v>103.42</c:v>
                </c:pt>
                <c:pt idx="1007">
                  <c:v>104.4</c:v>
                </c:pt>
                <c:pt idx="1008">
                  <c:v>105.13</c:v>
                </c:pt>
                <c:pt idx="1009">
                  <c:v>105.62</c:v>
                </c:pt>
                <c:pt idx="1010">
                  <c:v>107.09</c:v>
                </c:pt>
                <c:pt idx="1011">
                  <c:v>108.31</c:v>
                </c:pt>
                <c:pt idx="1012">
                  <c:v>110.02</c:v>
                </c:pt>
                <c:pt idx="1013">
                  <c:v>111.25</c:v>
                </c:pt>
                <c:pt idx="1014">
                  <c:v>111.13</c:v>
                </c:pt>
                <c:pt idx="1015">
                  <c:v>109.54</c:v>
                </c:pt>
                <c:pt idx="1016">
                  <c:v>109.54</c:v>
                </c:pt>
                <c:pt idx="1017">
                  <c:v>108.56</c:v>
                </c:pt>
                <c:pt idx="1018">
                  <c:v>107.95</c:v>
                </c:pt>
                <c:pt idx="1019">
                  <c:v>107.82</c:v>
                </c:pt>
                <c:pt idx="1020">
                  <c:v>108.07</c:v>
                </c:pt>
                <c:pt idx="1021">
                  <c:v>108.8</c:v>
                </c:pt>
                <c:pt idx="1022">
                  <c:v>110.51</c:v>
                </c:pt>
                <c:pt idx="1023">
                  <c:v>112.71</c:v>
                </c:pt>
                <c:pt idx="1024">
                  <c:v>115.65</c:v>
                </c:pt>
                <c:pt idx="1025">
                  <c:v>116.38</c:v>
                </c:pt>
                <c:pt idx="1026">
                  <c:v>116.38</c:v>
                </c:pt>
                <c:pt idx="1027">
                  <c:v>114.67</c:v>
                </c:pt>
                <c:pt idx="1028">
                  <c:v>112.71</c:v>
                </c:pt>
                <c:pt idx="1029">
                  <c:v>109.78</c:v>
                </c:pt>
                <c:pt idx="1030">
                  <c:v>105.13</c:v>
                </c:pt>
                <c:pt idx="1031">
                  <c:v>101.96</c:v>
                </c:pt>
                <c:pt idx="1032">
                  <c:v>98.66</c:v>
                </c:pt>
                <c:pt idx="1033">
                  <c:v>97.19</c:v>
                </c:pt>
                <c:pt idx="1034">
                  <c:v>94.01</c:v>
                </c:pt>
                <c:pt idx="1035">
                  <c:v>92.42</c:v>
                </c:pt>
                <c:pt idx="1036">
                  <c:v>91.57</c:v>
                </c:pt>
                <c:pt idx="1037">
                  <c:v>90.1</c:v>
                </c:pt>
                <c:pt idx="1038">
                  <c:v>88.39</c:v>
                </c:pt>
                <c:pt idx="1039">
                  <c:v>86.92</c:v>
                </c:pt>
                <c:pt idx="1040">
                  <c:v>85.21</c:v>
                </c:pt>
                <c:pt idx="1041">
                  <c:v>83.01</c:v>
                </c:pt>
                <c:pt idx="1042">
                  <c:v>80.930000000000007</c:v>
                </c:pt>
                <c:pt idx="1043">
                  <c:v>81.42</c:v>
                </c:pt>
                <c:pt idx="1044">
                  <c:v>82.64</c:v>
                </c:pt>
                <c:pt idx="1045">
                  <c:v>85.7</c:v>
                </c:pt>
                <c:pt idx="1046">
                  <c:v>89.24</c:v>
                </c:pt>
                <c:pt idx="1047">
                  <c:v>92.54</c:v>
                </c:pt>
                <c:pt idx="1048">
                  <c:v>96.09</c:v>
                </c:pt>
                <c:pt idx="1049">
                  <c:v>96.94</c:v>
                </c:pt>
                <c:pt idx="1050">
                  <c:v>97.8</c:v>
                </c:pt>
                <c:pt idx="1051">
                  <c:v>97.07</c:v>
                </c:pt>
                <c:pt idx="1052">
                  <c:v>96.09</c:v>
                </c:pt>
                <c:pt idx="1053">
                  <c:v>94.13</c:v>
                </c:pt>
                <c:pt idx="1054">
                  <c:v>91.93</c:v>
                </c:pt>
                <c:pt idx="1055">
                  <c:v>91.2</c:v>
                </c:pt>
                <c:pt idx="1056">
                  <c:v>91.81</c:v>
                </c:pt>
                <c:pt idx="1057">
                  <c:v>94.62</c:v>
                </c:pt>
                <c:pt idx="1058">
                  <c:v>98.29</c:v>
                </c:pt>
                <c:pt idx="1059">
                  <c:v>99.88</c:v>
                </c:pt>
                <c:pt idx="1060">
                  <c:v>103.42</c:v>
                </c:pt>
                <c:pt idx="1061">
                  <c:v>104.52</c:v>
                </c:pt>
                <c:pt idx="1062">
                  <c:v>104.77</c:v>
                </c:pt>
                <c:pt idx="1063">
                  <c:v>105.62</c:v>
                </c:pt>
                <c:pt idx="1064">
                  <c:v>106.6</c:v>
                </c:pt>
                <c:pt idx="1065">
                  <c:v>106.72</c:v>
                </c:pt>
                <c:pt idx="1066">
                  <c:v>108.56</c:v>
                </c:pt>
                <c:pt idx="1067">
                  <c:v>111.49</c:v>
                </c:pt>
                <c:pt idx="1068">
                  <c:v>113.94</c:v>
                </c:pt>
                <c:pt idx="1069">
                  <c:v>116.14</c:v>
                </c:pt>
                <c:pt idx="1070">
                  <c:v>118.09</c:v>
                </c:pt>
                <c:pt idx="1071">
                  <c:v>117.97</c:v>
                </c:pt>
                <c:pt idx="1072">
                  <c:v>117.6</c:v>
                </c:pt>
                <c:pt idx="1073">
                  <c:v>115.89</c:v>
                </c:pt>
                <c:pt idx="1074">
                  <c:v>112.71</c:v>
                </c:pt>
                <c:pt idx="1075">
                  <c:v>109.78</c:v>
                </c:pt>
                <c:pt idx="1076">
                  <c:v>105.38</c:v>
                </c:pt>
                <c:pt idx="1077">
                  <c:v>102.69</c:v>
                </c:pt>
                <c:pt idx="1078">
                  <c:v>99.02</c:v>
                </c:pt>
                <c:pt idx="1079">
                  <c:v>96.58</c:v>
                </c:pt>
                <c:pt idx="1080">
                  <c:v>94.87</c:v>
                </c:pt>
                <c:pt idx="1081">
                  <c:v>94.62</c:v>
                </c:pt>
                <c:pt idx="1082">
                  <c:v>92.67</c:v>
                </c:pt>
                <c:pt idx="1083">
                  <c:v>92.18</c:v>
                </c:pt>
                <c:pt idx="1084">
                  <c:v>92.42</c:v>
                </c:pt>
                <c:pt idx="1085">
                  <c:v>91.93</c:v>
                </c:pt>
                <c:pt idx="1086">
                  <c:v>89.98</c:v>
                </c:pt>
                <c:pt idx="1087">
                  <c:v>87.41</c:v>
                </c:pt>
                <c:pt idx="1088">
                  <c:v>86.06</c:v>
                </c:pt>
                <c:pt idx="1089">
                  <c:v>84.35</c:v>
                </c:pt>
                <c:pt idx="1090">
                  <c:v>83.37</c:v>
                </c:pt>
                <c:pt idx="1091">
                  <c:v>82.15</c:v>
                </c:pt>
                <c:pt idx="1092">
                  <c:v>81.66</c:v>
                </c:pt>
                <c:pt idx="1093">
                  <c:v>81.91</c:v>
                </c:pt>
                <c:pt idx="1094">
                  <c:v>81.66</c:v>
                </c:pt>
                <c:pt idx="1095">
                  <c:v>81.66</c:v>
                </c:pt>
                <c:pt idx="1096">
                  <c:v>81.66</c:v>
                </c:pt>
                <c:pt idx="1097">
                  <c:v>80.56</c:v>
                </c:pt>
                <c:pt idx="1098">
                  <c:v>79.95</c:v>
                </c:pt>
                <c:pt idx="1099">
                  <c:v>78.48</c:v>
                </c:pt>
                <c:pt idx="1100">
                  <c:v>78.239999999999995</c:v>
                </c:pt>
                <c:pt idx="1101">
                  <c:v>79.459999999999994</c:v>
                </c:pt>
                <c:pt idx="1102">
                  <c:v>80.56</c:v>
                </c:pt>
                <c:pt idx="1103">
                  <c:v>83.13</c:v>
                </c:pt>
                <c:pt idx="1104">
                  <c:v>85.33</c:v>
                </c:pt>
                <c:pt idx="1105">
                  <c:v>89</c:v>
                </c:pt>
                <c:pt idx="1106">
                  <c:v>92.42</c:v>
                </c:pt>
                <c:pt idx="1107">
                  <c:v>95.6</c:v>
                </c:pt>
                <c:pt idx="1108">
                  <c:v>97.68</c:v>
                </c:pt>
                <c:pt idx="1109">
                  <c:v>99.02</c:v>
                </c:pt>
                <c:pt idx="1110">
                  <c:v>100.61</c:v>
                </c:pt>
                <c:pt idx="1111">
                  <c:v>101.83</c:v>
                </c:pt>
                <c:pt idx="1112">
                  <c:v>102.45</c:v>
                </c:pt>
                <c:pt idx="1113">
                  <c:v>103.42</c:v>
                </c:pt>
                <c:pt idx="1114">
                  <c:v>104.03</c:v>
                </c:pt>
                <c:pt idx="1115">
                  <c:v>106.36</c:v>
                </c:pt>
                <c:pt idx="1116">
                  <c:v>107.7</c:v>
                </c:pt>
                <c:pt idx="1117">
                  <c:v>109.17</c:v>
                </c:pt>
                <c:pt idx="1118">
                  <c:v>109.9</c:v>
                </c:pt>
                <c:pt idx="1119">
                  <c:v>111.13</c:v>
                </c:pt>
                <c:pt idx="1120">
                  <c:v>109.54</c:v>
                </c:pt>
                <c:pt idx="1121">
                  <c:v>109.05</c:v>
                </c:pt>
                <c:pt idx="1122">
                  <c:v>108.07</c:v>
                </c:pt>
                <c:pt idx="1123">
                  <c:v>106.97</c:v>
                </c:pt>
                <c:pt idx="1124">
                  <c:v>104.89</c:v>
                </c:pt>
                <c:pt idx="1125">
                  <c:v>104.4</c:v>
                </c:pt>
                <c:pt idx="1126">
                  <c:v>103.67</c:v>
                </c:pt>
                <c:pt idx="1127">
                  <c:v>102.69</c:v>
                </c:pt>
                <c:pt idx="1128">
                  <c:v>102.2</c:v>
                </c:pt>
                <c:pt idx="1129">
                  <c:v>101.22</c:v>
                </c:pt>
                <c:pt idx="1130">
                  <c:v>99.63</c:v>
                </c:pt>
                <c:pt idx="1131">
                  <c:v>98.53</c:v>
                </c:pt>
                <c:pt idx="1132">
                  <c:v>95.11</c:v>
                </c:pt>
                <c:pt idx="1133">
                  <c:v>92.79</c:v>
                </c:pt>
                <c:pt idx="1134">
                  <c:v>89.49</c:v>
                </c:pt>
                <c:pt idx="1135">
                  <c:v>86.19</c:v>
                </c:pt>
                <c:pt idx="1136">
                  <c:v>84.11</c:v>
                </c:pt>
                <c:pt idx="1137">
                  <c:v>81.3</c:v>
                </c:pt>
                <c:pt idx="1138">
                  <c:v>80.069999999999993</c:v>
                </c:pt>
                <c:pt idx="1139">
                  <c:v>77.75</c:v>
                </c:pt>
                <c:pt idx="1140">
                  <c:v>76.16</c:v>
                </c:pt>
                <c:pt idx="1141">
                  <c:v>75.8</c:v>
                </c:pt>
                <c:pt idx="1142">
                  <c:v>74.569999999999993</c:v>
                </c:pt>
                <c:pt idx="1143">
                  <c:v>74.33</c:v>
                </c:pt>
                <c:pt idx="1144">
                  <c:v>73.84</c:v>
                </c:pt>
                <c:pt idx="1145">
                  <c:v>72.62</c:v>
                </c:pt>
                <c:pt idx="1146">
                  <c:v>71.88</c:v>
                </c:pt>
                <c:pt idx="1147">
                  <c:v>71.150000000000006</c:v>
                </c:pt>
                <c:pt idx="1148">
                  <c:v>71.88</c:v>
                </c:pt>
                <c:pt idx="1149">
                  <c:v>73.11</c:v>
                </c:pt>
                <c:pt idx="1150">
                  <c:v>75.55</c:v>
                </c:pt>
                <c:pt idx="1151">
                  <c:v>77.75</c:v>
                </c:pt>
                <c:pt idx="1152">
                  <c:v>80.2</c:v>
                </c:pt>
                <c:pt idx="1153">
                  <c:v>82.64</c:v>
                </c:pt>
                <c:pt idx="1154">
                  <c:v>84.23</c:v>
                </c:pt>
                <c:pt idx="1155">
                  <c:v>87.29</c:v>
                </c:pt>
                <c:pt idx="1156">
                  <c:v>89.49</c:v>
                </c:pt>
                <c:pt idx="1157">
                  <c:v>90.71</c:v>
                </c:pt>
                <c:pt idx="1158">
                  <c:v>93.4</c:v>
                </c:pt>
                <c:pt idx="1159">
                  <c:v>94.87</c:v>
                </c:pt>
                <c:pt idx="1160">
                  <c:v>96.82</c:v>
                </c:pt>
                <c:pt idx="1161">
                  <c:v>98.78</c:v>
                </c:pt>
                <c:pt idx="1162">
                  <c:v>100.98</c:v>
                </c:pt>
                <c:pt idx="1163">
                  <c:v>102.69</c:v>
                </c:pt>
                <c:pt idx="1164">
                  <c:v>104.89</c:v>
                </c:pt>
                <c:pt idx="1165">
                  <c:v>106.36</c:v>
                </c:pt>
                <c:pt idx="1166">
                  <c:v>107.09</c:v>
                </c:pt>
                <c:pt idx="1167">
                  <c:v>107.34</c:v>
                </c:pt>
                <c:pt idx="1168">
                  <c:v>108.07</c:v>
                </c:pt>
                <c:pt idx="1169">
                  <c:v>108.56</c:v>
                </c:pt>
                <c:pt idx="1170">
                  <c:v>109.05</c:v>
                </c:pt>
                <c:pt idx="1171">
                  <c:v>110.51</c:v>
                </c:pt>
                <c:pt idx="1172">
                  <c:v>110.64</c:v>
                </c:pt>
                <c:pt idx="1173">
                  <c:v>110.27</c:v>
                </c:pt>
                <c:pt idx="1174">
                  <c:v>109.29</c:v>
                </c:pt>
                <c:pt idx="1175">
                  <c:v>107.82</c:v>
                </c:pt>
                <c:pt idx="1176">
                  <c:v>106.85</c:v>
                </c:pt>
                <c:pt idx="1177">
                  <c:v>104.28</c:v>
                </c:pt>
                <c:pt idx="1178">
                  <c:v>101.71</c:v>
                </c:pt>
                <c:pt idx="1179">
                  <c:v>99.76</c:v>
                </c:pt>
                <c:pt idx="1180">
                  <c:v>96.09</c:v>
                </c:pt>
                <c:pt idx="1181">
                  <c:v>93.28</c:v>
                </c:pt>
                <c:pt idx="1182">
                  <c:v>91.44</c:v>
                </c:pt>
                <c:pt idx="1183">
                  <c:v>89.98</c:v>
                </c:pt>
                <c:pt idx="1184">
                  <c:v>86.55</c:v>
                </c:pt>
                <c:pt idx="1185">
                  <c:v>84.35</c:v>
                </c:pt>
                <c:pt idx="1186">
                  <c:v>83.01</c:v>
                </c:pt>
                <c:pt idx="1187">
                  <c:v>80.56</c:v>
                </c:pt>
                <c:pt idx="1188">
                  <c:v>78.48</c:v>
                </c:pt>
                <c:pt idx="1189">
                  <c:v>77.14</c:v>
                </c:pt>
                <c:pt idx="1190">
                  <c:v>75.180000000000007</c:v>
                </c:pt>
                <c:pt idx="1191">
                  <c:v>72.86</c:v>
                </c:pt>
                <c:pt idx="1192">
                  <c:v>72.13</c:v>
                </c:pt>
                <c:pt idx="1193">
                  <c:v>71.760000000000005</c:v>
                </c:pt>
                <c:pt idx="1194">
                  <c:v>71.64</c:v>
                </c:pt>
                <c:pt idx="1195">
                  <c:v>71.88</c:v>
                </c:pt>
                <c:pt idx="1196">
                  <c:v>71.88</c:v>
                </c:pt>
                <c:pt idx="1197">
                  <c:v>71.150000000000006</c:v>
                </c:pt>
                <c:pt idx="1198">
                  <c:v>70.42</c:v>
                </c:pt>
                <c:pt idx="1199">
                  <c:v>69.680000000000007</c:v>
                </c:pt>
                <c:pt idx="1200">
                  <c:v>69.8</c:v>
                </c:pt>
                <c:pt idx="1201">
                  <c:v>71.03</c:v>
                </c:pt>
                <c:pt idx="1202">
                  <c:v>73.59</c:v>
                </c:pt>
                <c:pt idx="1203">
                  <c:v>74.569999999999993</c:v>
                </c:pt>
                <c:pt idx="1204">
                  <c:v>77.14</c:v>
                </c:pt>
                <c:pt idx="1205">
                  <c:v>79.58</c:v>
                </c:pt>
                <c:pt idx="1206">
                  <c:v>82.64</c:v>
                </c:pt>
                <c:pt idx="1207">
                  <c:v>85.33</c:v>
                </c:pt>
                <c:pt idx="1208">
                  <c:v>87.41</c:v>
                </c:pt>
                <c:pt idx="1209">
                  <c:v>89.98</c:v>
                </c:pt>
                <c:pt idx="1210">
                  <c:v>91.69</c:v>
                </c:pt>
                <c:pt idx="1211">
                  <c:v>93.64</c:v>
                </c:pt>
                <c:pt idx="1212">
                  <c:v>95.84</c:v>
                </c:pt>
                <c:pt idx="1213">
                  <c:v>97.68</c:v>
                </c:pt>
                <c:pt idx="1214">
                  <c:v>98.53</c:v>
                </c:pt>
                <c:pt idx="1215">
                  <c:v>99.88</c:v>
                </c:pt>
                <c:pt idx="1216">
                  <c:v>100.73</c:v>
                </c:pt>
                <c:pt idx="1217">
                  <c:v>101.59</c:v>
                </c:pt>
                <c:pt idx="1218">
                  <c:v>102.57</c:v>
                </c:pt>
                <c:pt idx="1219">
                  <c:v>103.42</c:v>
                </c:pt>
                <c:pt idx="1220">
                  <c:v>104.65</c:v>
                </c:pt>
                <c:pt idx="1221">
                  <c:v>106.36</c:v>
                </c:pt>
                <c:pt idx="1222">
                  <c:v>106.97</c:v>
                </c:pt>
                <c:pt idx="1223">
                  <c:v>107.34</c:v>
                </c:pt>
                <c:pt idx="1224">
                  <c:v>106.48</c:v>
                </c:pt>
                <c:pt idx="1225">
                  <c:v>105.26</c:v>
                </c:pt>
                <c:pt idx="1226">
                  <c:v>104.16</c:v>
                </c:pt>
                <c:pt idx="1227">
                  <c:v>101.96</c:v>
                </c:pt>
                <c:pt idx="1228">
                  <c:v>100.49</c:v>
                </c:pt>
                <c:pt idx="1229">
                  <c:v>98.04</c:v>
                </c:pt>
                <c:pt idx="1230">
                  <c:v>95.84</c:v>
                </c:pt>
                <c:pt idx="1231">
                  <c:v>93.4</c:v>
                </c:pt>
                <c:pt idx="1232">
                  <c:v>89</c:v>
                </c:pt>
                <c:pt idx="1233">
                  <c:v>85.82</c:v>
                </c:pt>
                <c:pt idx="1234">
                  <c:v>84.11</c:v>
                </c:pt>
                <c:pt idx="1235">
                  <c:v>81.42</c:v>
                </c:pt>
                <c:pt idx="1236">
                  <c:v>79.83</c:v>
                </c:pt>
                <c:pt idx="1237">
                  <c:v>78.36</c:v>
                </c:pt>
                <c:pt idx="1238">
                  <c:v>75.06</c:v>
                </c:pt>
                <c:pt idx="1239">
                  <c:v>72.62</c:v>
                </c:pt>
                <c:pt idx="1240">
                  <c:v>70.66</c:v>
                </c:pt>
                <c:pt idx="1241">
                  <c:v>69.069999999999993</c:v>
                </c:pt>
                <c:pt idx="1242">
                  <c:v>67.73</c:v>
                </c:pt>
                <c:pt idx="1243">
                  <c:v>67.239999999999995</c:v>
                </c:pt>
                <c:pt idx="1244">
                  <c:v>66.5</c:v>
                </c:pt>
                <c:pt idx="1245">
                  <c:v>66.38</c:v>
                </c:pt>
                <c:pt idx="1246">
                  <c:v>66.260000000000005</c:v>
                </c:pt>
                <c:pt idx="1247">
                  <c:v>66.989999999999995</c:v>
                </c:pt>
                <c:pt idx="1248">
                  <c:v>67.73</c:v>
                </c:pt>
                <c:pt idx="1249">
                  <c:v>68.95</c:v>
                </c:pt>
                <c:pt idx="1250">
                  <c:v>70.42</c:v>
                </c:pt>
                <c:pt idx="1251">
                  <c:v>72.86</c:v>
                </c:pt>
                <c:pt idx="1252">
                  <c:v>74.08</c:v>
                </c:pt>
                <c:pt idx="1253">
                  <c:v>75.92</c:v>
                </c:pt>
                <c:pt idx="1254">
                  <c:v>77.38</c:v>
                </c:pt>
                <c:pt idx="1255">
                  <c:v>78.97</c:v>
                </c:pt>
                <c:pt idx="1256">
                  <c:v>80.69</c:v>
                </c:pt>
                <c:pt idx="1257">
                  <c:v>83.5</c:v>
                </c:pt>
                <c:pt idx="1258">
                  <c:v>86.31</c:v>
                </c:pt>
                <c:pt idx="1259">
                  <c:v>87.41</c:v>
                </c:pt>
                <c:pt idx="1260">
                  <c:v>90.22</c:v>
                </c:pt>
                <c:pt idx="1261">
                  <c:v>92.67</c:v>
                </c:pt>
                <c:pt idx="1262">
                  <c:v>94.13</c:v>
                </c:pt>
                <c:pt idx="1263">
                  <c:v>96.94</c:v>
                </c:pt>
                <c:pt idx="1264">
                  <c:v>99.02</c:v>
                </c:pt>
                <c:pt idx="1265">
                  <c:v>99.76</c:v>
                </c:pt>
                <c:pt idx="1266">
                  <c:v>100.98</c:v>
                </c:pt>
                <c:pt idx="1267">
                  <c:v>102.08</c:v>
                </c:pt>
                <c:pt idx="1268">
                  <c:v>103.18</c:v>
                </c:pt>
                <c:pt idx="1269">
                  <c:v>103.42</c:v>
                </c:pt>
                <c:pt idx="1270">
                  <c:v>104.4</c:v>
                </c:pt>
                <c:pt idx="1271">
                  <c:v>104.89</c:v>
                </c:pt>
                <c:pt idx="1272">
                  <c:v>105.38</c:v>
                </c:pt>
                <c:pt idx="1273">
                  <c:v>104.52</c:v>
                </c:pt>
                <c:pt idx="1274">
                  <c:v>104.03</c:v>
                </c:pt>
                <c:pt idx="1275">
                  <c:v>102.69</c:v>
                </c:pt>
                <c:pt idx="1276">
                  <c:v>100.98</c:v>
                </c:pt>
                <c:pt idx="1277">
                  <c:v>100.25</c:v>
                </c:pt>
                <c:pt idx="1278">
                  <c:v>98.53</c:v>
                </c:pt>
                <c:pt idx="1279">
                  <c:v>95.36</c:v>
                </c:pt>
                <c:pt idx="1280">
                  <c:v>93.89</c:v>
                </c:pt>
                <c:pt idx="1281">
                  <c:v>91.2</c:v>
                </c:pt>
                <c:pt idx="1282">
                  <c:v>89</c:v>
                </c:pt>
                <c:pt idx="1283">
                  <c:v>86.68</c:v>
                </c:pt>
                <c:pt idx="1284">
                  <c:v>83.62</c:v>
                </c:pt>
                <c:pt idx="1285">
                  <c:v>82.15</c:v>
                </c:pt>
                <c:pt idx="1286">
                  <c:v>79.58</c:v>
                </c:pt>
                <c:pt idx="1287">
                  <c:v>77.260000000000005</c:v>
                </c:pt>
                <c:pt idx="1288">
                  <c:v>75.55</c:v>
                </c:pt>
                <c:pt idx="1289">
                  <c:v>73.349999999999994</c:v>
                </c:pt>
                <c:pt idx="1290">
                  <c:v>71.39</c:v>
                </c:pt>
                <c:pt idx="1291">
                  <c:v>69.930000000000007</c:v>
                </c:pt>
                <c:pt idx="1292">
                  <c:v>68.95</c:v>
                </c:pt>
                <c:pt idx="1293">
                  <c:v>68.22</c:v>
                </c:pt>
                <c:pt idx="1294">
                  <c:v>67.599999999999994</c:v>
                </c:pt>
                <c:pt idx="1295">
                  <c:v>66.75</c:v>
                </c:pt>
                <c:pt idx="1296">
                  <c:v>65.040000000000006</c:v>
                </c:pt>
                <c:pt idx="1297">
                  <c:v>63.57</c:v>
                </c:pt>
                <c:pt idx="1298">
                  <c:v>63.33</c:v>
                </c:pt>
                <c:pt idx="1299">
                  <c:v>63.69</c:v>
                </c:pt>
                <c:pt idx="1300">
                  <c:v>64.67</c:v>
                </c:pt>
                <c:pt idx="1301">
                  <c:v>65.53</c:v>
                </c:pt>
                <c:pt idx="1302">
                  <c:v>66.989999999999995</c:v>
                </c:pt>
                <c:pt idx="1303">
                  <c:v>68.459999999999994</c:v>
                </c:pt>
                <c:pt idx="1304">
                  <c:v>71.150000000000006</c:v>
                </c:pt>
                <c:pt idx="1305">
                  <c:v>73.11</c:v>
                </c:pt>
                <c:pt idx="1306">
                  <c:v>75.06</c:v>
                </c:pt>
                <c:pt idx="1307">
                  <c:v>76.650000000000006</c:v>
                </c:pt>
                <c:pt idx="1308">
                  <c:v>79.95</c:v>
                </c:pt>
                <c:pt idx="1309">
                  <c:v>80.930000000000007</c:v>
                </c:pt>
                <c:pt idx="1310">
                  <c:v>83.74</c:v>
                </c:pt>
                <c:pt idx="1311">
                  <c:v>85.94</c:v>
                </c:pt>
                <c:pt idx="1312">
                  <c:v>88.26</c:v>
                </c:pt>
                <c:pt idx="1313">
                  <c:v>90.47</c:v>
                </c:pt>
                <c:pt idx="1314">
                  <c:v>92.18</c:v>
                </c:pt>
                <c:pt idx="1315">
                  <c:v>94.62</c:v>
                </c:pt>
                <c:pt idx="1316">
                  <c:v>95.72</c:v>
                </c:pt>
                <c:pt idx="1317">
                  <c:v>99.02</c:v>
                </c:pt>
                <c:pt idx="1318">
                  <c:v>100.86</c:v>
                </c:pt>
                <c:pt idx="1319">
                  <c:v>102.2</c:v>
                </c:pt>
                <c:pt idx="1320">
                  <c:v>103.91</c:v>
                </c:pt>
                <c:pt idx="1321">
                  <c:v>104.89</c:v>
                </c:pt>
                <c:pt idx="1322">
                  <c:v>104.89</c:v>
                </c:pt>
                <c:pt idx="1323">
                  <c:v>104.89</c:v>
                </c:pt>
                <c:pt idx="1324">
                  <c:v>104.4</c:v>
                </c:pt>
                <c:pt idx="1325">
                  <c:v>103.18</c:v>
                </c:pt>
                <c:pt idx="1326">
                  <c:v>102.08</c:v>
                </c:pt>
                <c:pt idx="1327">
                  <c:v>101.71</c:v>
                </c:pt>
                <c:pt idx="1328">
                  <c:v>99.27</c:v>
                </c:pt>
                <c:pt idx="1329">
                  <c:v>97.8</c:v>
                </c:pt>
                <c:pt idx="1330">
                  <c:v>96.94</c:v>
                </c:pt>
                <c:pt idx="1331">
                  <c:v>94.62</c:v>
                </c:pt>
                <c:pt idx="1332">
                  <c:v>91.93</c:v>
                </c:pt>
                <c:pt idx="1333">
                  <c:v>90.22</c:v>
                </c:pt>
                <c:pt idx="1334">
                  <c:v>87.53</c:v>
                </c:pt>
                <c:pt idx="1335">
                  <c:v>84.35</c:v>
                </c:pt>
                <c:pt idx="1336">
                  <c:v>82.4</c:v>
                </c:pt>
                <c:pt idx="1337">
                  <c:v>80.319999999999993</c:v>
                </c:pt>
                <c:pt idx="1338">
                  <c:v>78.97</c:v>
                </c:pt>
                <c:pt idx="1339">
                  <c:v>76.28</c:v>
                </c:pt>
                <c:pt idx="1340">
                  <c:v>73.23</c:v>
                </c:pt>
                <c:pt idx="1341">
                  <c:v>70.78</c:v>
                </c:pt>
                <c:pt idx="1342">
                  <c:v>68.7</c:v>
                </c:pt>
                <c:pt idx="1343">
                  <c:v>65.89</c:v>
                </c:pt>
                <c:pt idx="1344">
                  <c:v>64.06</c:v>
                </c:pt>
                <c:pt idx="1345">
                  <c:v>62.84</c:v>
                </c:pt>
                <c:pt idx="1346">
                  <c:v>61.37</c:v>
                </c:pt>
                <c:pt idx="1347">
                  <c:v>60.64</c:v>
                </c:pt>
                <c:pt idx="1348">
                  <c:v>60.39</c:v>
                </c:pt>
                <c:pt idx="1349">
                  <c:v>61.12</c:v>
                </c:pt>
                <c:pt idx="1350">
                  <c:v>62.1</c:v>
                </c:pt>
                <c:pt idx="1351">
                  <c:v>62.84</c:v>
                </c:pt>
                <c:pt idx="1352">
                  <c:v>64.790000000000006</c:v>
                </c:pt>
                <c:pt idx="1353">
                  <c:v>65.28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166.52152923364679</c:v>
                </c:pt>
                <c:pt idx="1">
                  <c:v>164.54767830002959</c:v>
                </c:pt>
                <c:pt idx="2">
                  <c:v>162.3426062883579</c:v>
                </c:pt>
                <c:pt idx="3">
                  <c:v>159.9283674029009</c:v>
                </c:pt>
                <c:pt idx="4">
                  <c:v>156.21513552674841</c:v>
                </c:pt>
                <c:pt idx="5">
                  <c:v>153.37028361165321</c:v>
                </c:pt>
                <c:pt idx="6">
                  <c:v>149.8326551039205</c:v>
                </c:pt>
                <c:pt idx="7">
                  <c:v>146.23899022536321</c:v>
                </c:pt>
                <c:pt idx="8">
                  <c:v>142.29513029863409</c:v>
                </c:pt>
                <c:pt idx="9">
                  <c:v>138.65762234611191</c:v>
                </c:pt>
                <c:pt idx="10">
                  <c:v>134.78383819085801</c:v>
                </c:pt>
                <c:pt idx="11">
                  <c:v>130.71514340135101</c:v>
                </c:pt>
                <c:pt idx="12">
                  <c:v>127.097695668296</c:v>
                </c:pt>
                <c:pt idx="13">
                  <c:v>123.94962787377411</c:v>
                </c:pt>
                <c:pt idx="14">
                  <c:v>121.0794811506897</c:v>
                </c:pt>
                <c:pt idx="15">
                  <c:v>117.5852241249526</c:v>
                </c:pt>
                <c:pt idx="16">
                  <c:v>115.28336832397081</c:v>
                </c:pt>
                <c:pt idx="17">
                  <c:v>113.6678185444628</c:v>
                </c:pt>
                <c:pt idx="18">
                  <c:v>112.1028215248988</c:v>
                </c:pt>
                <c:pt idx="19">
                  <c:v>110.9536494714437</c:v>
                </c:pt>
                <c:pt idx="20">
                  <c:v>110.1751068657434</c:v>
                </c:pt>
                <c:pt idx="21">
                  <c:v>110.0002025131684</c:v>
                </c:pt>
                <c:pt idx="22">
                  <c:v>110.1760810854835</c:v>
                </c:pt>
                <c:pt idx="23">
                  <c:v>111.02039173540039</c:v>
                </c:pt>
                <c:pt idx="24">
                  <c:v>112.1951319920223</c:v>
                </c:pt>
                <c:pt idx="25">
                  <c:v>113.97377797266959</c:v>
                </c:pt>
                <c:pt idx="26">
                  <c:v>115.6306541928291</c:v>
                </c:pt>
                <c:pt idx="27">
                  <c:v>117.8588895275544</c:v>
                </c:pt>
                <c:pt idx="28">
                  <c:v>120.1329950140308</c:v>
                </c:pt>
                <c:pt idx="29">
                  <c:v>122.72451309004749</c:v>
                </c:pt>
                <c:pt idx="30">
                  <c:v>126.02316246910949</c:v>
                </c:pt>
                <c:pt idx="31">
                  <c:v>129.85372227102229</c:v>
                </c:pt>
                <c:pt idx="32">
                  <c:v>134.55673076890659</c:v>
                </c:pt>
                <c:pt idx="33">
                  <c:v>137.76104477236001</c:v>
                </c:pt>
                <c:pt idx="34">
                  <c:v>140.80219993578319</c:v>
                </c:pt>
                <c:pt idx="35">
                  <c:v>143.8468184359418</c:v>
                </c:pt>
                <c:pt idx="36">
                  <c:v>147.4422010754493</c:v>
                </c:pt>
                <c:pt idx="37">
                  <c:v>150.51659539024811</c:v>
                </c:pt>
                <c:pt idx="38">
                  <c:v>154.1696613912668</c:v>
                </c:pt>
                <c:pt idx="39">
                  <c:v>157.1489446471935</c:v>
                </c:pt>
                <c:pt idx="40">
                  <c:v>159.8462401242127</c:v>
                </c:pt>
                <c:pt idx="41">
                  <c:v>162.57172461200929</c:v>
                </c:pt>
                <c:pt idx="42">
                  <c:v>164.75602964468089</c:v>
                </c:pt>
                <c:pt idx="43">
                  <c:v>166.94451085604291</c:v>
                </c:pt>
                <c:pt idx="44">
                  <c:v>168.78376764984259</c:v>
                </c:pt>
                <c:pt idx="45">
                  <c:v>169.53447972850691</c:v>
                </c:pt>
                <c:pt idx="46">
                  <c:v>169.97417302850641</c:v>
                </c:pt>
                <c:pt idx="47">
                  <c:v>169.89706883952991</c:v>
                </c:pt>
                <c:pt idx="48">
                  <c:v>169.471533887985</c:v>
                </c:pt>
                <c:pt idx="49">
                  <c:v>168.3789995101609</c:v>
                </c:pt>
                <c:pt idx="50">
                  <c:v>167.12268726643771</c:v>
                </c:pt>
                <c:pt idx="51">
                  <c:v>165.0617664297861</c:v>
                </c:pt>
                <c:pt idx="52">
                  <c:v>163.0439677065269</c:v>
                </c:pt>
                <c:pt idx="53">
                  <c:v>160.1304843877424</c:v>
                </c:pt>
                <c:pt idx="54">
                  <c:v>157.50063639919759</c:v>
                </c:pt>
                <c:pt idx="55">
                  <c:v>154.56369351501851</c:v>
                </c:pt>
                <c:pt idx="56">
                  <c:v>151.7515815715503</c:v>
                </c:pt>
                <c:pt idx="57">
                  <c:v>147.3097846004116</c:v>
                </c:pt>
                <c:pt idx="58">
                  <c:v>143.6809454082757</c:v>
                </c:pt>
                <c:pt idx="59">
                  <c:v>139.96145905104589</c:v>
                </c:pt>
                <c:pt idx="60">
                  <c:v>136.3179200150301</c:v>
                </c:pt>
                <c:pt idx="61">
                  <c:v>132.9512887622169</c:v>
                </c:pt>
                <c:pt idx="62">
                  <c:v>128.68863814588121</c:v>
                </c:pt>
                <c:pt idx="63">
                  <c:v>125.50054644836359</c:v>
                </c:pt>
                <c:pt idx="64">
                  <c:v>121.93253895016279</c:v>
                </c:pt>
                <c:pt idx="65">
                  <c:v>119.23407322582651</c:v>
                </c:pt>
                <c:pt idx="66">
                  <c:v>116.7161057161311</c:v>
                </c:pt>
                <c:pt idx="67">
                  <c:v>114.74976852159401</c:v>
                </c:pt>
                <c:pt idx="68">
                  <c:v>113.1552536874574</c:v>
                </c:pt>
                <c:pt idx="69">
                  <c:v>111.7581409774905</c:v>
                </c:pt>
                <c:pt idx="70">
                  <c:v>110.750030252499</c:v>
                </c:pt>
                <c:pt idx="71">
                  <c:v>110.21058350322529</c:v>
                </c:pt>
                <c:pt idx="72">
                  <c:v>110.00782173593019</c:v>
                </c:pt>
                <c:pt idx="73">
                  <c:v>110.2695456557262</c:v>
                </c:pt>
                <c:pt idx="74">
                  <c:v>110.83178096441461</c:v>
                </c:pt>
                <c:pt idx="75">
                  <c:v>111.70579304967799</c:v>
                </c:pt>
                <c:pt idx="76">
                  <c:v>113.4899566309052</c:v>
                </c:pt>
                <c:pt idx="77">
                  <c:v>115.3554798557247</c:v>
                </c:pt>
                <c:pt idx="78">
                  <c:v>117.57805889180879</c:v>
                </c:pt>
                <c:pt idx="79">
                  <c:v>120.0959389910694</c:v>
                </c:pt>
                <c:pt idx="80">
                  <c:v>122.9851439976248</c:v>
                </c:pt>
                <c:pt idx="81">
                  <c:v>126.36276848749451</c:v>
                </c:pt>
                <c:pt idx="82">
                  <c:v>129.50243014345861</c:v>
                </c:pt>
                <c:pt idx="83">
                  <c:v>133.5528024714871</c:v>
                </c:pt>
                <c:pt idx="84">
                  <c:v>137.02870588972661</c:v>
                </c:pt>
                <c:pt idx="85">
                  <c:v>140.330590113764</c:v>
                </c:pt>
                <c:pt idx="86">
                  <c:v>145.03210458190949</c:v>
                </c:pt>
                <c:pt idx="87">
                  <c:v>148.0303243260212</c:v>
                </c:pt>
                <c:pt idx="88">
                  <c:v>151.97852095833909</c:v>
                </c:pt>
                <c:pt idx="89">
                  <c:v>155.2654469417667</c:v>
                </c:pt>
                <c:pt idx="90">
                  <c:v>158.41986569571469</c:v>
                </c:pt>
                <c:pt idx="91">
                  <c:v>161.00468329072399</c:v>
                </c:pt>
                <c:pt idx="92">
                  <c:v>163.31558799942789</c:v>
                </c:pt>
                <c:pt idx="93">
                  <c:v>165.9204756426397</c:v>
                </c:pt>
                <c:pt idx="94">
                  <c:v>167.33551815028781</c:v>
                </c:pt>
                <c:pt idx="95">
                  <c:v>168.73059418465189</c:v>
                </c:pt>
                <c:pt idx="96">
                  <c:v>169.5010744641213</c:v>
                </c:pt>
                <c:pt idx="97">
                  <c:v>169.9787006211227</c:v>
                </c:pt>
                <c:pt idx="98">
                  <c:v>169.89146384492059</c:v>
                </c:pt>
                <c:pt idx="99">
                  <c:v>169.4437229848111</c:v>
                </c:pt>
                <c:pt idx="100">
                  <c:v>168.20436227046429</c:v>
                </c:pt>
                <c:pt idx="101">
                  <c:v>166.7390637480284</c:v>
                </c:pt>
                <c:pt idx="102">
                  <c:v>165.03785773994119</c:v>
                </c:pt>
                <c:pt idx="103">
                  <c:v>162.6308412170122</c:v>
                </c:pt>
                <c:pt idx="104">
                  <c:v>160.33517054612199</c:v>
                </c:pt>
                <c:pt idx="105">
                  <c:v>157.94956386439691</c:v>
                </c:pt>
                <c:pt idx="106">
                  <c:v>154.8818468980493</c:v>
                </c:pt>
                <c:pt idx="107">
                  <c:v>151.71207897869439</c:v>
                </c:pt>
                <c:pt idx="108">
                  <c:v>147.86255371542489</c:v>
                </c:pt>
                <c:pt idx="109">
                  <c:v>144.43289812977761</c:v>
                </c:pt>
                <c:pt idx="110">
                  <c:v>141.00874133641199</c:v>
                </c:pt>
                <c:pt idx="111">
                  <c:v>137.37137603985079</c:v>
                </c:pt>
                <c:pt idx="112">
                  <c:v>133.72214568383791</c:v>
                </c:pt>
                <c:pt idx="113">
                  <c:v>129.5577356390537</c:v>
                </c:pt>
                <c:pt idx="114">
                  <c:v>126.0831438524575</c:v>
                </c:pt>
                <c:pt idx="115">
                  <c:v>122.38685070805261</c:v>
                </c:pt>
                <c:pt idx="116">
                  <c:v>119.1840736615185</c:v>
                </c:pt>
                <c:pt idx="117">
                  <c:v>116.70263181121101</c:v>
                </c:pt>
                <c:pt idx="118">
                  <c:v>114.7877624051864</c:v>
                </c:pt>
                <c:pt idx="119">
                  <c:v>113.0258817956053</c:v>
                </c:pt>
                <c:pt idx="120">
                  <c:v>111.8452932681586</c:v>
                </c:pt>
                <c:pt idx="121">
                  <c:v>110.6872451536986</c:v>
                </c:pt>
                <c:pt idx="122">
                  <c:v>110.1192948584189</c:v>
                </c:pt>
                <c:pt idx="123">
                  <c:v>110.01503321071669</c:v>
                </c:pt>
                <c:pt idx="124">
                  <c:v>110.3250055407002</c:v>
                </c:pt>
                <c:pt idx="125">
                  <c:v>111.2425300150102</c:v>
                </c:pt>
                <c:pt idx="126">
                  <c:v>112.384408089933</c:v>
                </c:pt>
                <c:pt idx="127">
                  <c:v>114.2749589099642</c:v>
                </c:pt>
                <c:pt idx="128">
                  <c:v>116.63415380775641</c:v>
                </c:pt>
                <c:pt idx="129">
                  <c:v>119.88324999232751</c:v>
                </c:pt>
                <c:pt idx="130">
                  <c:v>122.692152641316</c:v>
                </c:pt>
                <c:pt idx="131">
                  <c:v>125.4452562885498</c:v>
                </c:pt>
                <c:pt idx="132">
                  <c:v>128.481345120122</c:v>
                </c:pt>
                <c:pt idx="133">
                  <c:v>131.95196107560949</c:v>
                </c:pt>
                <c:pt idx="134">
                  <c:v>135.52060517530219</c:v>
                </c:pt>
                <c:pt idx="135">
                  <c:v>139.23153116569969</c:v>
                </c:pt>
                <c:pt idx="136">
                  <c:v>143.30314604666651</c:v>
                </c:pt>
                <c:pt idx="137">
                  <c:v>146.99318486304509</c:v>
                </c:pt>
                <c:pt idx="138">
                  <c:v>150.77154757100499</c:v>
                </c:pt>
                <c:pt idx="139">
                  <c:v>153.81874659207651</c:v>
                </c:pt>
                <c:pt idx="140">
                  <c:v>157.48976482197281</c:v>
                </c:pt>
                <c:pt idx="141">
                  <c:v>159.9088732208977</c:v>
                </c:pt>
                <c:pt idx="142">
                  <c:v>162.54540246003339</c:v>
                </c:pt>
                <c:pt idx="143">
                  <c:v>165.01151676964781</c:v>
                </c:pt>
                <c:pt idx="144">
                  <c:v>166.8242191722552</c:v>
                </c:pt>
                <c:pt idx="145">
                  <c:v>168.37860736822441</c:v>
                </c:pt>
                <c:pt idx="146">
                  <c:v>169.29399125598329</c:v>
                </c:pt>
                <c:pt idx="147">
                  <c:v>169.9255615595678</c:v>
                </c:pt>
                <c:pt idx="148">
                  <c:v>169.97365805782741</c:v>
                </c:pt>
                <c:pt idx="149">
                  <c:v>169.6646168577773</c:v>
                </c:pt>
                <c:pt idx="150">
                  <c:v>168.51463343395119</c:v>
                </c:pt>
                <c:pt idx="151">
                  <c:v>167.1736613482295</c:v>
                </c:pt>
                <c:pt idx="152">
                  <c:v>165.33688655014359</c:v>
                </c:pt>
                <c:pt idx="153">
                  <c:v>163.18887343894059</c:v>
                </c:pt>
                <c:pt idx="154">
                  <c:v>160.75677103985649</c:v>
                </c:pt>
                <c:pt idx="155">
                  <c:v>158.45874639938609</c:v>
                </c:pt>
                <c:pt idx="156">
                  <c:v>154.85383071454751</c:v>
                </c:pt>
                <c:pt idx="157">
                  <c:v>152.06060429833931</c:v>
                </c:pt>
                <c:pt idx="158">
                  <c:v>148.62056480006069</c:v>
                </c:pt>
                <c:pt idx="159">
                  <c:v>144.31307946424721</c:v>
                </c:pt>
                <c:pt idx="160">
                  <c:v>140.6557022285462</c:v>
                </c:pt>
                <c:pt idx="161">
                  <c:v>136.67792766990601</c:v>
                </c:pt>
                <c:pt idx="162">
                  <c:v>133.6674079373775</c:v>
                </c:pt>
                <c:pt idx="163">
                  <c:v>129.53163155831561</c:v>
                </c:pt>
                <c:pt idx="164">
                  <c:v>124.8916599704783</c:v>
                </c:pt>
                <c:pt idx="165">
                  <c:v>121.9246347022993</c:v>
                </c:pt>
                <c:pt idx="166">
                  <c:v>119.40843009279619</c:v>
                </c:pt>
                <c:pt idx="167">
                  <c:v>116.9651013305121</c:v>
                </c:pt>
                <c:pt idx="168">
                  <c:v>114.7766364442294</c:v>
                </c:pt>
                <c:pt idx="169">
                  <c:v>113.1191382781811</c:v>
                </c:pt>
                <c:pt idx="170">
                  <c:v>111.9022120043347</c:v>
                </c:pt>
                <c:pt idx="171">
                  <c:v>110.7269191050088</c:v>
                </c:pt>
                <c:pt idx="172">
                  <c:v>110.13291808092499</c:v>
                </c:pt>
                <c:pt idx="173">
                  <c:v>110.0303659771713</c:v>
                </c:pt>
                <c:pt idx="174">
                  <c:v>110.3360600464671</c:v>
                </c:pt>
                <c:pt idx="175">
                  <c:v>111.3235484475516</c:v>
                </c:pt>
                <c:pt idx="176">
                  <c:v>113.0763649454632</c:v>
                </c:pt>
                <c:pt idx="177">
                  <c:v>114.6080492159754</c:v>
                </c:pt>
                <c:pt idx="178">
                  <c:v>116.8479106700201</c:v>
                </c:pt>
                <c:pt idx="179">
                  <c:v>119.864752906151</c:v>
                </c:pt>
                <c:pt idx="180">
                  <c:v>122.71893608305859</c:v>
                </c:pt>
                <c:pt idx="181">
                  <c:v>125.552538398929</c:v>
                </c:pt>
                <c:pt idx="182">
                  <c:v>128.5077196490524</c:v>
                </c:pt>
                <c:pt idx="183">
                  <c:v>132.90078839040081</c:v>
                </c:pt>
                <c:pt idx="184">
                  <c:v>136.8249949332276</c:v>
                </c:pt>
                <c:pt idx="185">
                  <c:v>140.50552776894591</c:v>
                </c:pt>
                <c:pt idx="186">
                  <c:v>143.9098512104965</c:v>
                </c:pt>
                <c:pt idx="187">
                  <c:v>147.08003319124529</c:v>
                </c:pt>
                <c:pt idx="188">
                  <c:v>151.25840258411961</c:v>
                </c:pt>
                <c:pt idx="189">
                  <c:v>154.33515863105791</c:v>
                </c:pt>
                <c:pt idx="190">
                  <c:v>157.6703993506338</c:v>
                </c:pt>
                <c:pt idx="191">
                  <c:v>160.23399945615901</c:v>
                </c:pt>
                <c:pt idx="192">
                  <c:v>163.46606147096301</c:v>
                </c:pt>
                <c:pt idx="193">
                  <c:v>165.46040721952301</c:v>
                </c:pt>
                <c:pt idx="194">
                  <c:v>167.0224839406668</c:v>
                </c:pt>
                <c:pt idx="195">
                  <c:v>168.34670982835041</c:v>
                </c:pt>
                <c:pt idx="196">
                  <c:v>169.4584841514708</c:v>
                </c:pt>
                <c:pt idx="197">
                  <c:v>169.93535748092441</c:v>
                </c:pt>
                <c:pt idx="198">
                  <c:v>169.96588304353611</c:v>
                </c:pt>
                <c:pt idx="199">
                  <c:v>169.6157257216602</c:v>
                </c:pt>
                <c:pt idx="200">
                  <c:v>168.8787277060824</c:v>
                </c:pt>
                <c:pt idx="201">
                  <c:v>167.5685809935097</c:v>
                </c:pt>
                <c:pt idx="202">
                  <c:v>165.99407530878651</c:v>
                </c:pt>
                <c:pt idx="203">
                  <c:v>163.43757745089789</c:v>
                </c:pt>
                <c:pt idx="204">
                  <c:v>161.16255037015301</c:v>
                </c:pt>
                <c:pt idx="205">
                  <c:v>158.57336065012191</c:v>
                </c:pt>
                <c:pt idx="206">
                  <c:v>155.9286595875605</c:v>
                </c:pt>
                <c:pt idx="207">
                  <c:v>152.607223804104</c:v>
                </c:pt>
                <c:pt idx="208">
                  <c:v>148.72966636905019</c:v>
                </c:pt>
                <c:pt idx="209">
                  <c:v>145.0732336893351</c:v>
                </c:pt>
                <c:pt idx="210">
                  <c:v>141.4418532431755</c:v>
                </c:pt>
                <c:pt idx="211">
                  <c:v>138.12720118863859</c:v>
                </c:pt>
                <c:pt idx="212">
                  <c:v>134.73781500903851</c:v>
                </c:pt>
                <c:pt idx="213">
                  <c:v>131.07738632754331</c:v>
                </c:pt>
                <c:pt idx="214">
                  <c:v>127.7069491369585</c:v>
                </c:pt>
                <c:pt idx="215">
                  <c:v>123.3747389057325</c:v>
                </c:pt>
                <c:pt idx="216">
                  <c:v>120.4258908489885</c:v>
                </c:pt>
                <c:pt idx="217">
                  <c:v>117.73146672590831</c:v>
                </c:pt>
                <c:pt idx="218">
                  <c:v>115.6183347251221</c:v>
                </c:pt>
                <c:pt idx="219">
                  <c:v>113.75005225317</c:v>
                </c:pt>
                <c:pt idx="220">
                  <c:v>112.0519990694135</c:v>
                </c:pt>
                <c:pt idx="221">
                  <c:v>111.0237520642935</c:v>
                </c:pt>
                <c:pt idx="222">
                  <c:v>110.2653675527261</c:v>
                </c:pt>
                <c:pt idx="223">
                  <c:v>110.0019754953239</c:v>
                </c:pt>
                <c:pt idx="224">
                  <c:v>110.2809822662328</c:v>
                </c:pt>
                <c:pt idx="225">
                  <c:v>110.97713336303769</c:v>
                </c:pt>
                <c:pt idx="226">
                  <c:v>111.94614567243769</c:v>
                </c:pt>
                <c:pt idx="227">
                  <c:v>113.44686085649801</c:v>
                </c:pt>
                <c:pt idx="228">
                  <c:v>114.9823492706946</c:v>
                </c:pt>
                <c:pt idx="229">
                  <c:v>117.0555476796396</c:v>
                </c:pt>
                <c:pt idx="230">
                  <c:v>120.15608803550001</c:v>
                </c:pt>
                <c:pt idx="231">
                  <c:v>122.9168289526495</c:v>
                </c:pt>
                <c:pt idx="232">
                  <c:v>125.81843745316981</c:v>
                </c:pt>
                <c:pt idx="233">
                  <c:v>128.6494340802235</c:v>
                </c:pt>
                <c:pt idx="234">
                  <c:v>132.030971731758</c:v>
                </c:pt>
                <c:pt idx="235">
                  <c:v>135.45553222528079</c:v>
                </c:pt>
                <c:pt idx="236">
                  <c:v>139.4177682002279</c:v>
                </c:pt>
                <c:pt idx="237">
                  <c:v>143.0935652746675</c:v>
                </c:pt>
                <c:pt idx="238">
                  <c:v>146.36056942459959</c:v>
                </c:pt>
                <c:pt idx="239">
                  <c:v>149.59641173434369</c:v>
                </c:pt>
                <c:pt idx="240">
                  <c:v>152.81851974522189</c:v>
                </c:pt>
                <c:pt idx="241">
                  <c:v>156.80881804505259</c:v>
                </c:pt>
                <c:pt idx="242">
                  <c:v>159.76462882299469</c:v>
                </c:pt>
                <c:pt idx="243">
                  <c:v>162.53213069954381</c:v>
                </c:pt>
                <c:pt idx="244">
                  <c:v>164.89789220994089</c:v>
                </c:pt>
                <c:pt idx="245">
                  <c:v>166.61574619030341</c:v>
                </c:pt>
                <c:pt idx="246">
                  <c:v>168.0635890357548</c:v>
                </c:pt>
                <c:pt idx="247">
                  <c:v>169.35513710273059</c:v>
                </c:pt>
                <c:pt idx="248">
                  <c:v>169.88812457535639</c:v>
                </c:pt>
                <c:pt idx="249">
                  <c:v>169.9815527089626</c:v>
                </c:pt>
                <c:pt idx="250">
                  <c:v>169.68081790198789</c:v>
                </c:pt>
                <c:pt idx="251">
                  <c:v>168.8215380043826</c:v>
                </c:pt>
                <c:pt idx="252">
                  <c:v>167.72914497308179</c:v>
                </c:pt>
                <c:pt idx="253">
                  <c:v>165.77276721839149</c:v>
                </c:pt>
                <c:pt idx="254">
                  <c:v>164.04508255839929</c:v>
                </c:pt>
                <c:pt idx="255">
                  <c:v>161.59590140267611</c:v>
                </c:pt>
                <c:pt idx="256">
                  <c:v>158.50452077118311</c:v>
                </c:pt>
                <c:pt idx="257">
                  <c:v>155.81287578326311</c:v>
                </c:pt>
                <c:pt idx="258">
                  <c:v>152.76810656336539</c:v>
                </c:pt>
                <c:pt idx="259">
                  <c:v>148.6246652029584</c:v>
                </c:pt>
                <c:pt idx="260">
                  <c:v>144.81903529750761</c:v>
                </c:pt>
                <c:pt idx="261">
                  <c:v>141.04714802745531</c:v>
                </c:pt>
                <c:pt idx="262">
                  <c:v>137.4086335229598</c:v>
                </c:pt>
                <c:pt idx="263">
                  <c:v>133.75632917974161</c:v>
                </c:pt>
                <c:pt idx="264">
                  <c:v>129.0321506325258</c:v>
                </c:pt>
                <c:pt idx="265">
                  <c:v>125.83982582624699</c:v>
                </c:pt>
                <c:pt idx="266">
                  <c:v>122.2959131126061</c:v>
                </c:pt>
                <c:pt idx="267">
                  <c:v>119.8263813465577</c:v>
                </c:pt>
                <c:pt idx="268">
                  <c:v>116.80189803317811</c:v>
                </c:pt>
                <c:pt idx="269">
                  <c:v>114.6661501048553</c:v>
                </c:pt>
                <c:pt idx="270">
                  <c:v>112.948362715931</c:v>
                </c:pt>
                <c:pt idx="271">
                  <c:v>111.5150740701859</c:v>
                </c:pt>
                <c:pt idx="272">
                  <c:v>110.61631120239331</c:v>
                </c:pt>
                <c:pt idx="273">
                  <c:v>110.1062298017146</c:v>
                </c:pt>
                <c:pt idx="274">
                  <c:v>110.0573304828179</c:v>
                </c:pt>
                <c:pt idx="275">
                  <c:v>110.4027855468608</c:v>
                </c:pt>
                <c:pt idx="276">
                  <c:v>111.2559170727925</c:v>
                </c:pt>
                <c:pt idx="277">
                  <c:v>112.49331202568879</c:v>
                </c:pt>
                <c:pt idx="278">
                  <c:v>114.4076639575821</c:v>
                </c:pt>
                <c:pt idx="279">
                  <c:v>116.2455537643052</c:v>
                </c:pt>
                <c:pt idx="280">
                  <c:v>118.2435009056112</c:v>
                </c:pt>
                <c:pt idx="281">
                  <c:v>121.183022939148</c:v>
                </c:pt>
                <c:pt idx="282">
                  <c:v>124.4439368423797</c:v>
                </c:pt>
                <c:pt idx="283">
                  <c:v>127.1510409304104</c:v>
                </c:pt>
                <c:pt idx="284">
                  <c:v>130.88335460493329</c:v>
                </c:pt>
                <c:pt idx="285">
                  <c:v>134.34406316927419</c:v>
                </c:pt>
                <c:pt idx="286">
                  <c:v>137.68127933993759</c:v>
                </c:pt>
                <c:pt idx="287">
                  <c:v>141.12589650978251</c:v>
                </c:pt>
                <c:pt idx="288">
                  <c:v>146.12064434682171</c:v>
                </c:pt>
                <c:pt idx="289">
                  <c:v>149.81079447264679</c:v>
                </c:pt>
                <c:pt idx="290">
                  <c:v>153.6389611695829</c:v>
                </c:pt>
                <c:pt idx="291">
                  <c:v>157.06856125773771</c:v>
                </c:pt>
                <c:pt idx="292">
                  <c:v>159.83020100410539</c:v>
                </c:pt>
                <c:pt idx="293">
                  <c:v>162.72502721792409</c:v>
                </c:pt>
                <c:pt idx="294">
                  <c:v>165.0129195718379</c:v>
                </c:pt>
                <c:pt idx="295">
                  <c:v>166.77352836911331</c:v>
                </c:pt>
                <c:pt idx="296">
                  <c:v>168.1993594613875</c:v>
                </c:pt>
                <c:pt idx="297">
                  <c:v>169.39371344185651</c:v>
                </c:pt>
                <c:pt idx="298">
                  <c:v>169.98297094799889</c:v>
                </c:pt>
                <c:pt idx="299">
                  <c:v>169.90001300475279</c:v>
                </c:pt>
                <c:pt idx="300">
                  <c:v>169.4517461136183</c:v>
                </c:pt>
                <c:pt idx="301">
                  <c:v>168.39279936908781</c:v>
                </c:pt>
                <c:pt idx="302">
                  <c:v>167.1950585955544</c:v>
                </c:pt>
                <c:pt idx="303">
                  <c:v>165.21087987582689</c:v>
                </c:pt>
                <c:pt idx="304">
                  <c:v>163.08521584517931</c:v>
                </c:pt>
                <c:pt idx="305">
                  <c:v>160.4522184985041</c:v>
                </c:pt>
                <c:pt idx="306">
                  <c:v>157.1943153066434</c:v>
                </c:pt>
                <c:pt idx="307">
                  <c:v>154.01536539419749</c:v>
                </c:pt>
                <c:pt idx="308">
                  <c:v>149.73601774847279</c:v>
                </c:pt>
                <c:pt idx="309">
                  <c:v>145.80090271749179</c:v>
                </c:pt>
                <c:pt idx="310">
                  <c:v>142.08583913454919</c:v>
                </c:pt>
                <c:pt idx="311">
                  <c:v>138.38588908551321</c:v>
                </c:pt>
                <c:pt idx="312">
                  <c:v>135.0915729776265</c:v>
                </c:pt>
                <c:pt idx="313">
                  <c:v>131.8319550651934</c:v>
                </c:pt>
                <c:pt idx="314">
                  <c:v>128.58174941397689</c:v>
                </c:pt>
                <c:pt idx="315">
                  <c:v>125.3318533597481</c:v>
                </c:pt>
                <c:pt idx="316">
                  <c:v>122.30621757992211</c:v>
                </c:pt>
                <c:pt idx="317">
                  <c:v>119.5929564591645</c:v>
                </c:pt>
                <c:pt idx="318">
                  <c:v>116.957266574722</c:v>
                </c:pt>
                <c:pt idx="319">
                  <c:v>114.58581984372481</c:v>
                </c:pt>
                <c:pt idx="320">
                  <c:v>112.8335138311928</c:v>
                </c:pt>
                <c:pt idx="321">
                  <c:v>111.56801811854641</c:v>
                </c:pt>
                <c:pt idx="322">
                  <c:v>110.5947989355129</c:v>
                </c:pt>
                <c:pt idx="323">
                  <c:v>110.1238237200122</c:v>
                </c:pt>
                <c:pt idx="324">
                  <c:v>110.07671652082</c:v>
                </c:pt>
                <c:pt idx="325">
                  <c:v>110.4613293322994</c:v>
                </c:pt>
                <c:pt idx="326">
                  <c:v>111.3549975413884</c:v>
                </c:pt>
                <c:pt idx="327">
                  <c:v>112.938027364872</c:v>
                </c:pt>
                <c:pt idx="328">
                  <c:v>114.6983077052769</c:v>
                </c:pt>
                <c:pt idx="329">
                  <c:v>116.8729716487279</c:v>
                </c:pt>
                <c:pt idx="330">
                  <c:v>119.4754890319639</c:v>
                </c:pt>
                <c:pt idx="331">
                  <c:v>123.50069952559841</c:v>
                </c:pt>
                <c:pt idx="332">
                  <c:v>127.21466707788061</c:v>
                </c:pt>
                <c:pt idx="333">
                  <c:v>130.90765586089111</c:v>
                </c:pt>
                <c:pt idx="334">
                  <c:v>134.71435431452289</c:v>
                </c:pt>
                <c:pt idx="335">
                  <c:v>138.10512960519509</c:v>
                </c:pt>
                <c:pt idx="336">
                  <c:v>141.28920503090279</c:v>
                </c:pt>
                <c:pt idx="337">
                  <c:v>144.86779555749129</c:v>
                </c:pt>
                <c:pt idx="338">
                  <c:v>147.8793711132374</c:v>
                </c:pt>
                <c:pt idx="339">
                  <c:v>151.5515822866621</c:v>
                </c:pt>
                <c:pt idx="340">
                  <c:v>154.8175269694392</c:v>
                </c:pt>
                <c:pt idx="341">
                  <c:v>158.47916916225699</c:v>
                </c:pt>
                <c:pt idx="342">
                  <c:v>160.86220961076259</c:v>
                </c:pt>
                <c:pt idx="343">
                  <c:v>162.93930633122551</c:v>
                </c:pt>
                <c:pt idx="344">
                  <c:v>164.86142477071959</c:v>
                </c:pt>
                <c:pt idx="345">
                  <c:v>166.67533149858599</c:v>
                </c:pt>
                <c:pt idx="346">
                  <c:v>168.38724343152009</c:v>
                </c:pt>
                <c:pt idx="347">
                  <c:v>169.24491040422879</c:v>
                </c:pt>
                <c:pt idx="348">
                  <c:v>169.932303429575</c:v>
                </c:pt>
                <c:pt idx="349">
                  <c:v>169.9501059322379</c:v>
                </c:pt>
                <c:pt idx="350">
                  <c:v>169.25500089317691</c:v>
                </c:pt>
                <c:pt idx="351">
                  <c:v>168.42274223869191</c:v>
                </c:pt>
                <c:pt idx="352">
                  <c:v>166.73388700164611</c:v>
                </c:pt>
                <c:pt idx="353">
                  <c:v>164.17505819194389</c:v>
                </c:pt>
                <c:pt idx="354">
                  <c:v>162.27291130599599</c:v>
                </c:pt>
                <c:pt idx="355">
                  <c:v>159.53393348674811</c:v>
                </c:pt>
                <c:pt idx="356">
                  <c:v>156.05582537758329</c:v>
                </c:pt>
                <c:pt idx="357">
                  <c:v>152.9759823588337</c:v>
                </c:pt>
                <c:pt idx="358">
                  <c:v>149.9984548782555</c:v>
                </c:pt>
                <c:pt idx="359">
                  <c:v>146.38743750519299</c:v>
                </c:pt>
                <c:pt idx="360">
                  <c:v>142.29626326861029</c:v>
                </c:pt>
                <c:pt idx="361">
                  <c:v>138.57716205248741</c:v>
                </c:pt>
                <c:pt idx="362">
                  <c:v>134.97031376698871</c:v>
                </c:pt>
                <c:pt idx="363">
                  <c:v>131.43680325514859</c:v>
                </c:pt>
                <c:pt idx="364">
                  <c:v>127.19569701293921</c:v>
                </c:pt>
                <c:pt idx="365">
                  <c:v>124.0508444077883</c:v>
                </c:pt>
                <c:pt idx="366">
                  <c:v>121.3890216397723</c:v>
                </c:pt>
                <c:pt idx="367">
                  <c:v>118.7641800362704</c:v>
                </c:pt>
                <c:pt idx="368">
                  <c:v>116.04302323179191</c:v>
                </c:pt>
                <c:pt idx="369">
                  <c:v>114.0599670601964</c:v>
                </c:pt>
                <c:pt idx="370">
                  <c:v>112.2240729744844</c:v>
                </c:pt>
                <c:pt idx="371">
                  <c:v>111.112418221797</c:v>
                </c:pt>
                <c:pt idx="372">
                  <c:v>110.4300701325581</c:v>
                </c:pt>
                <c:pt idx="373">
                  <c:v>110.03773505781869</c:v>
                </c:pt>
                <c:pt idx="374">
                  <c:v>110.0803478912234</c:v>
                </c:pt>
                <c:pt idx="375">
                  <c:v>110.54098894709109</c:v>
                </c:pt>
                <c:pt idx="376">
                  <c:v>111.5283920931757</c:v>
                </c:pt>
                <c:pt idx="377">
                  <c:v>113.0767812144519</c:v>
                </c:pt>
                <c:pt idx="378">
                  <c:v>114.7036153523116</c:v>
                </c:pt>
                <c:pt idx="379">
                  <c:v>116.718720057485</c:v>
                </c:pt>
                <c:pt idx="380">
                  <c:v>119.37541344222259</c:v>
                </c:pt>
                <c:pt idx="381">
                  <c:v>122.0434795907849</c:v>
                </c:pt>
                <c:pt idx="382">
                  <c:v>125.07496752562029</c:v>
                </c:pt>
                <c:pt idx="383">
                  <c:v>128.99805643751461</c:v>
                </c:pt>
                <c:pt idx="384">
                  <c:v>132.2091119572338</c:v>
                </c:pt>
                <c:pt idx="385">
                  <c:v>135.4502594791696</c:v>
                </c:pt>
                <c:pt idx="386">
                  <c:v>138.91072749309939</c:v>
                </c:pt>
                <c:pt idx="387">
                  <c:v>142.14361122134929</c:v>
                </c:pt>
                <c:pt idx="388">
                  <c:v>145.80405544603281</c:v>
                </c:pt>
                <c:pt idx="389">
                  <c:v>149.22252371268809</c:v>
                </c:pt>
                <c:pt idx="390">
                  <c:v>152.12450434599501</c:v>
                </c:pt>
                <c:pt idx="391">
                  <c:v>155.61172277321509</c:v>
                </c:pt>
                <c:pt idx="392">
                  <c:v>158.40420873375481</c:v>
                </c:pt>
                <c:pt idx="393">
                  <c:v>161.3985728459657</c:v>
                </c:pt>
                <c:pt idx="394">
                  <c:v>163.65400510233181</c:v>
                </c:pt>
                <c:pt idx="395">
                  <c:v>165.89711851822759</c:v>
                </c:pt>
                <c:pt idx="396">
                  <c:v>167.35880671172561</c:v>
                </c:pt>
                <c:pt idx="397">
                  <c:v>168.4803730530318</c:v>
                </c:pt>
                <c:pt idx="398">
                  <c:v>169.4130945342711</c:v>
                </c:pt>
                <c:pt idx="399">
                  <c:v>169.91250820948071</c:v>
                </c:pt>
                <c:pt idx="400">
                  <c:v>169.97716585186851</c:v>
                </c:pt>
                <c:pt idx="401">
                  <c:v>169.52576711069671</c:v>
                </c:pt>
                <c:pt idx="402">
                  <c:v>168.59390457478591</c:v>
                </c:pt>
                <c:pt idx="403">
                  <c:v>167.4681978699075</c:v>
                </c:pt>
                <c:pt idx="404">
                  <c:v>165.949002448941</c:v>
                </c:pt>
                <c:pt idx="405">
                  <c:v>163.9969071994725</c:v>
                </c:pt>
                <c:pt idx="406">
                  <c:v>161.80350368790269</c:v>
                </c:pt>
                <c:pt idx="407">
                  <c:v>158.83821106261379</c:v>
                </c:pt>
                <c:pt idx="408">
                  <c:v>156.26955308175371</c:v>
                </c:pt>
                <c:pt idx="409">
                  <c:v>153.44774251514761</c:v>
                </c:pt>
                <c:pt idx="410">
                  <c:v>148.72931782892769</c:v>
                </c:pt>
                <c:pt idx="411">
                  <c:v>145.28717279870719</c:v>
                </c:pt>
                <c:pt idx="412">
                  <c:v>141.62725501790939</c:v>
                </c:pt>
                <c:pt idx="413">
                  <c:v>138.07342958890879</c:v>
                </c:pt>
                <c:pt idx="414">
                  <c:v>134.57364381696291</c:v>
                </c:pt>
                <c:pt idx="415">
                  <c:v>130.59218739855709</c:v>
                </c:pt>
                <c:pt idx="416">
                  <c:v>126.9518020103355</c:v>
                </c:pt>
                <c:pt idx="417">
                  <c:v>124.2211590531905</c:v>
                </c:pt>
                <c:pt idx="418">
                  <c:v>121.1340357071158</c:v>
                </c:pt>
                <c:pt idx="419">
                  <c:v>118.51271566637089</c:v>
                </c:pt>
                <c:pt idx="420">
                  <c:v>115.816154937492</c:v>
                </c:pt>
                <c:pt idx="421">
                  <c:v>113.8267333230293</c:v>
                </c:pt>
                <c:pt idx="422">
                  <c:v>112.13353727507349</c:v>
                </c:pt>
                <c:pt idx="423">
                  <c:v>110.95505465040461</c:v>
                </c:pt>
                <c:pt idx="424">
                  <c:v>110.20380391786939</c:v>
                </c:pt>
                <c:pt idx="425">
                  <c:v>110.00003973758309</c:v>
                </c:pt>
                <c:pt idx="426">
                  <c:v>110.2044765298586</c:v>
                </c:pt>
                <c:pt idx="427">
                  <c:v>110.7930706311929</c:v>
                </c:pt>
                <c:pt idx="428">
                  <c:v>111.9240044711413</c:v>
                </c:pt>
                <c:pt idx="429">
                  <c:v>113.3440413466404</c:v>
                </c:pt>
                <c:pt idx="430">
                  <c:v>115.2020943076127</c:v>
                </c:pt>
                <c:pt idx="431">
                  <c:v>117.34256035399861</c:v>
                </c:pt>
                <c:pt idx="432">
                  <c:v>119.7947458322118</c:v>
                </c:pt>
                <c:pt idx="433">
                  <c:v>122.269825166022</c:v>
                </c:pt>
                <c:pt idx="434">
                  <c:v>125.4632623378499</c:v>
                </c:pt>
                <c:pt idx="435">
                  <c:v>128.58655151792999</c:v>
                </c:pt>
                <c:pt idx="436">
                  <c:v>132.20704489578131</c:v>
                </c:pt>
                <c:pt idx="437">
                  <c:v>136.1858066950391</c:v>
                </c:pt>
                <c:pt idx="438">
                  <c:v>140.02403199553979</c:v>
                </c:pt>
                <c:pt idx="439">
                  <c:v>144.09749022013739</c:v>
                </c:pt>
                <c:pt idx="440">
                  <c:v>147.12823691099729</c:v>
                </c:pt>
                <c:pt idx="441">
                  <c:v>150.03364705847139</c:v>
                </c:pt>
                <c:pt idx="442">
                  <c:v>153.70647935988171</c:v>
                </c:pt>
                <c:pt idx="443">
                  <c:v>156.63119833793041</c:v>
                </c:pt>
                <c:pt idx="444">
                  <c:v>159.4832843992609</c:v>
                </c:pt>
                <c:pt idx="445">
                  <c:v>162.01825892067021</c:v>
                </c:pt>
                <c:pt idx="446">
                  <c:v>164.6770297751635</c:v>
                </c:pt>
                <c:pt idx="447">
                  <c:v>166.3274926313232</c:v>
                </c:pt>
                <c:pt idx="448">
                  <c:v>167.80800907096199</c:v>
                </c:pt>
                <c:pt idx="449">
                  <c:v>169.13790983761331</c:v>
                </c:pt>
                <c:pt idx="450">
                  <c:v>169.80264831148179</c:v>
                </c:pt>
                <c:pt idx="451">
                  <c:v>169.99839868319569</c:v>
                </c:pt>
                <c:pt idx="452">
                  <c:v>169.7222117440806</c:v>
                </c:pt>
                <c:pt idx="453">
                  <c:v>169.0364047307252</c:v>
                </c:pt>
                <c:pt idx="454">
                  <c:v>167.9094046263217</c:v>
                </c:pt>
                <c:pt idx="455">
                  <c:v>166.34997864440481</c:v>
                </c:pt>
                <c:pt idx="456">
                  <c:v>164.42312960663489</c:v>
                </c:pt>
                <c:pt idx="457">
                  <c:v>161.76296627155909</c:v>
                </c:pt>
                <c:pt idx="458">
                  <c:v>159.08069270163389</c:v>
                </c:pt>
                <c:pt idx="459">
                  <c:v>156.0772175003226</c:v>
                </c:pt>
                <c:pt idx="460">
                  <c:v>152.8057512306595</c:v>
                </c:pt>
                <c:pt idx="461">
                  <c:v>149.42596620044529</c:v>
                </c:pt>
                <c:pt idx="462">
                  <c:v>145.80877481791001</c:v>
                </c:pt>
                <c:pt idx="463">
                  <c:v>142.184356867178</c:v>
                </c:pt>
                <c:pt idx="464">
                  <c:v>138.09881417449429</c:v>
                </c:pt>
                <c:pt idx="465">
                  <c:v>134.4503632142453</c:v>
                </c:pt>
                <c:pt idx="466">
                  <c:v>130.91653954780821</c:v>
                </c:pt>
                <c:pt idx="467">
                  <c:v>127.416023274401</c:v>
                </c:pt>
                <c:pt idx="468">
                  <c:v>124.2456228282801</c:v>
                </c:pt>
                <c:pt idx="469">
                  <c:v>121.1188479547195</c:v>
                </c:pt>
                <c:pt idx="470">
                  <c:v>118.3501274532387</c:v>
                </c:pt>
                <c:pt idx="471">
                  <c:v>116.0265294867372</c:v>
                </c:pt>
                <c:pt idx="472">
                  <c:v>113.97242150906131</c:v>
                </c:pt>
                <c:pt idx="473">
                  <c:v>112.1554259227768</c:v>
                </c:pt>
                <c:pt idx="474">
                  <c:v>111.0265389646964</c:v>
                </c:pt>
                <c:pt idx="475">
                  <c:v>110.28146076318551</c:v>
                </c:pt>
                <c:pt idx="476">
                  <c:v>110.00204435522851</c:v>
                </c:pt>
                <c:pt idx="477">
                  <c:v>110.1841045259704</c:v>
                </c:pt>
                <c:pt idx="478">
                  <c:v>110.8132195939445</c:v>
                </c:pt>
                <c:pt idx="479">
                  <c:v>111.8899986566441</c:v>
                </c:pt>
                <c:pt idx="480">
                  <c:v>113.3895480656906</c:v>
                </c:pt>
                <c:pt idx="481">
                  <c:v>115.3268941817368</c:v>
                </c:pt>
                <c:pt idx="482">
                  <c:v>117.6354360426087</c:v>
                </c:pt>
                <c:pt idx="483">
                  <c:v>120.5595678373281</c:v>
                </c:pt>
                <c:pt idx="484">
                  <c:v>123.6180962588564</c:v>
                </c:pt>
                <c:pt idx="485">
                  <c:v>126.8646787386558</c:v>
                </c:pt>
                <c:pt idx="486">
                  <c:v>130.33715928886181</c:v>
                </c:pt>
                <c:pt idx="487">
                  <c:v>133.93328478116189</c:v>
                </c:pt>
                <c:pt idx="488">
                  <c:v>137.557388059913</c:v>
                </c:pt>
                <c:pt idx="489">
                  <c:v>141.23225094652329</c:v>
                </c:pt>
                <c:pt idx="490">
                  <c:v>144.95337316019669</c:v>
                </c:pt>
                <c:pt idx="491">
                  <c:v>148.41649790734769</c:v>
                </c:pt>
                <c:pt idx="492">
                  <c:v>151.62445213713389</c:v>
                </c:pt>
                <c:pt idx="493">
                  <c:v>155.0170385902411</c:v>
                </c:pt>
                <c:pt idx="494">
                  <c:v>158.58947275316831</c:v>
                </c:pt>
                <c:pt idx="495">
                  <c:v>161.30974982753219</c:v>
                </c:pt>
                <c:pt idx="496">
                  <c:v>163.7275166233899</c:v>
                </c:pt>
                <c:pt idx="497">
                  <c:v>165.82206573046</c:v>
                </c:pt>
                <c:pt idx="498">
                  <c:v>167.51462238995049</c:v>
                </c:pt>
                <c:pt idx="499">
                  <c:v>168.77338533486159</c:v>
                </c:pt>
                <c:pt idx="500">
                  <c:v>169.5010301230291</c:v>
                </c:pt>
                <c:pt idx="501">
                  <c:v>169.9256482126203</c:v>
                </c:pt>
                <c:pt idx="502">
                  <c:v>169.9603656865842</c:v>
                </c:pt>
                <c:pt idx="503">
                  <c:v>169.54796573055731</c:v>
                </c:pt>
                <c:pt idx="504">
                  <c:v>168.54883812192679</c:v>
                </c:pt>
                <c:pt idx="505">
                  <c:v>166.9201485334101</c:v>
                </c:pt>
                <c:pt idx="506">
                  <c:v>165.18185668523671</c:v>
                </c:pt>
                <c:pt idx="507">
                  <c:v>162.89256629096121</c:v>
                </c:pt>
                <c:pt idx="508">
                  <c:v>160.56689123863509</c:v>
                </c:pt>
                <c:pt idx="509">
                  <c:v>157.94623471833339</c:v>
                </c:pt>
                <c:pt idx="510">
                  <c:v>155.03375580104429</c:v>
                </c:pt>
                <c:pt idx="511">
                  <c:v>152.29680471849761</c:v>
                </c:pt>
                <c:pt idx="512">
                  <c:v>148.52712707290249</c:v>
                </c:pt>
                <c:pt idx="513">
                  <c:v>144.78352403352949</c:v>
                </c:pt>
                <c:pt idx="514">
                  <c:v>141.56804827855109</c:v>
                </c:pt>
                <c:pt idx="515">
                  <c:v>137.56652968120261</c:v>
                </c:pt>
                <c:pt idx="516">
                  <c:v>134.1046631243137</c:v>
                </c:pt>
                <c:pt idx="517">
                  <c:v>129.96585346039811</c:v>
                </c:pt>
                <c:pt idx="518">
                  <c:v>126.6765311816681</c:v>
                </c:pt>
                <c:pt idx="519">
                  <c:v>123.64778809942381</c:v>
                </c:pt>
                <c:pt idx="520">
                  <c:v>120.8877302935399</c:v>
                </c:pt>
                <c:pt idx="521">
                  <c:v>117.95905234352379</c:v>
                </c:pt>
                <c:pt idx="522">
                  <c:v>115.63723415698</c:v>
                </c:pt>
                <c:pt idx="523">
                  <c:v>113.843930421899</c:v>
                </c:pt>
                <c:pt idx="524">
                  <c:v>112.5029483249623</c:v>
                </c:pt>
                <c:pt idx="525">
                  <c:v>111.28352437195549</c:v>
                </c:pt>
                <c:pt idx="526">
                  <c:v>110.3423200045867</c:v>
                </c:pt>
                <c:pt idx="527">
                  <c:v>110.0347089047354</c:v>
                </c:pt>
                <c:pt idx="528">
                  <c:v>110.14608704870641</c:v>
                </c:pt>
                <c:pt idx="529">
                  <c:v>110.7209752175266</c:v>
                </c:pt>
                <c:pt idx="530">
                  <c:v>111.672768755749</c:v>
                </c:pt>
                <c:pt idx="531">
                  <c:v>113.4018334895421</c:v>
                </c:pt>
                <c:pt idx="532">
                  <c:v>114.95930668847539</c:v>
                </c:pt>
                <c:pt idx="533">
                  <c:v>117.2345564738892</c:v>
                </c:pt>
                <c:pt idx="534">
                  <c:v>119.9082168593312</c:v>
                </c:pt>
                <c:pt idx="535">
                  <c:v>123.2096670399488</c:v>
                </c:pt>
                <c:pt idx="536">
                  <c:v>127.122562036364</c:v>
                </c:pt>
                <c:pt idx="537">
                  <c:v>131.06258251092649</c:v>
                </c:pt>
                <c:pt idx="538">
                  <c:v>134.2513964185996</c:v>
                </c:pt>
                <c:pt idx="539">
                  <c:v>138.49970756459891</c:v>
                </c:pt>
                <c:pt idx="540">
                  <c:v>141.7501405155563</c:v>
                </c:pt>
                <c:pt idx="541">
                  <c:v>145.97054253085381</c:v>
                </c:pt>
                <c:pt idx="542">
                  <c:v>148.9340292580745</c:v>
                </c:pt>
                <c:pt idx="543">
                  <c:v>152.98232898794589</c:v>
                </c:pt>
                <c:pt idx="544">
                  <c:v>155.84409252169741</c:v>
                </c:pt>
                <c:pt idx="545">
                  <c:v>158.64129286506781</c:v>
                </c:pt>
                <c:pt idx="546">
                  <c:v>161.0000386259924</c:v>
                </c:pt>
                <c:pt idx="547">
                  <c:v>163.61692883760901</c:v>
                </c:pt>
                <c:pt idx="548">
                  <c:v>165.3759956802713</c:v>
                </c:pt>
                <c:pt idx="549">
                  <c:v>167.36608603923131</c:v>
                </c:pt>
                <c:pt idx="550">
                  <c:v>168.47877956732759</c:v>
                </c:pt>
                <c:pt idx="551">
                  <c:v>169.50138956056921</c:v>
                </c:pt>
                <c:pt idx="552">
                  <c:v>169.98612842777641</c:v>
                </c:pt>
                <c:pt idx="553">
                  <c:v>169.88257257668141</c:v>
                </c:pt>
                <c:pt idx="554">
                  <c:v>169.39984223172789</c:v>
                </c:pt>
                <c:pt idx="555">
                  <c:v>168.41235586375799</c:v>
                </c:pt>
                <c:pt idx="556">
                  <c:v>167.21116038843249</c:v>
                </c:pt>
                <c:pt idx="557">
                  <c:v>165.79272107401661</c:v>
                </c:pt>
                <c:pt idx="558">
                  <c:v>163.72892413546981</c:v>
                </c:pt>
                <c:pt idx="559">
                  <c:v>161.1974106585894</c:v>
                </c:pt>
                <c:pt idx="560">
                  <c:v>158.74788022068961</c:v>
                </c:pt>
                <c:pt idx="561">
                  <c:v>156.00280866699191</c:v>
                </c:pt>
                <c:pt idx="562">
                  <c:v>151.53722871595991</c:v>
                </c:pt>
                <c:pt idx="563">
                  <c:v>147.90334265486439</c:v>
                </c:pt>
                <c:pt idx="564">
                  <c:v>144.54689442388079</c:v>
                </c:pt>
                <c:pt idx="565">
                  <c:v>141.3505202545301</c:v>
                </c:pt>
                <c:pt idx="566">
                  <c:v>137.23647910468259</c:v>
                </c:pt>
                <c:pt idx="567">
                  <c:v>133.95261648250579</c:v>
                </c:pt>
                <c:pt idx="568">
                  <c:v>130.37546427188931</c:v>
                </c:pt>
                <c:pt idx="569">
                  <c:v>126.7765071147391</c:v>
                </c:pt>
                <c:pt idx="570">
                  <c:v>123.0166002021237</c:v>
                </c:pt>
                <c:pt idx="571">
                  <c:v>120.6019376611805</c:v>
                </c:pt>
                <c:pt idx="572">
                  <c:v>117.8932370060832</c:v>
                </c:pt>
                <c:pt idx="573">
                  <c:v>115.3595651529116</c:v>
                </c:pt>
                <c:pt idx="574">
                  <c:v>113.34652055386459</c:v>
                </c:pt>
                <c:pt idx="575">
                  <c:v>112.08448727924311</c:v>
                </c:pt>
                <c:pt idx="576">
                  <c:v>111.0201960579426</c:v>
                </c:pt>
                <c:pt idx="577">
                  <c:v>110.2820705769107</c:v>
                </c:pt>
                <c:pt idx="578">
                  <c:v>110.01567746514699</c:v>
                </c:pt>
                <c:pt idx="579">
                  <c:v>110.1411317259231</c:v>
                </c:pt>
                <c:pt idx="580">
                  <c:v>110.810346429088</c:v>
                </c:pt>
                <c:pt idx="581">
                  <c:v>111.6998836617518</c:v>
                </c:pt>
                <c:pt idx="582">
                  <c:v>113.3674032935166</c:v>
                </c:pt>
                <c:pt idx="583">
                  <c:v>115.3286132301842</c:v>
                </c:pt>
                <c:pt idx="584">
                  <c:v>117.35516746630699</c:v>
                </c:pt>
                <c:pt idx="585">
                  <c:v>119.57159756167739</c:v>
                </c:pt>
                <c:pt idx="586">
                  <c:v>122.05752029645269</c:v>
                </c:pt>
                <c:pt idx="587">
                  <c:v>125.35594454585591</c:v>
                </c:pt>
                <c:pt idx="588">
                  <c:v>128.41067416583039</c:v>
                </c:pt>
                <c:pt idx="589">
                  <c:v>132.3018521590661</c:v>
                </c:pt>
                <c:pt idx="590">
                  <c:v>135.88235972078311</c:v>
                </c:pt>
                <c:pt idx="591">
                  <c:v>139.7228646376266</c:v>
                </c:pt>
                <c:pt idx="592">
                  <c:v>143.1381702107964</c:v>
                </c:pt>
                <c:pt idx="593">
                  <c:v>146.72090762787991</c:v>
                </c:pt>
                <c:pt idx="594">
                  <c:v>150.93144242143941</c:v>
                </c:pt>
                <c:pt idx="595">
                  <c:v>154.28275949162921</c:v>
                </c:pt>
                <c:pt idx="596">
                  <c:v>157.34153232789711</c:v>
                </c:pt>
                <c:pt idx="597">
                  <c:v>160.02986079926461</c:v>
                </c:pt>
                <c:pt idx="598">
                  <c:v>162.97351270137449</c:v>
                </c:pt>
                <c:pt idx="599">
                  <c:v>164.95787982545531</c:v>
                </c:pt>
                <c:pt idx="600">
                  <c:v>167.02384719179381</c:v>
                </c:pt>
                <c:pt idx="601">
                  <c:v>168.2166780769123</c:v>
                </c:pt>
                <c:pt idx="602">
                  <c:v>169.26209975226999</c:v>
                </c:pt>
                <c:pt idx="603">
                  <c:v>169.85160526264141</c:v>
                </c:pt>
                <c:pt idx="604">
                  <c:v>169.99857948463719</c:v>
                </c:pt>
                <c:pt idx="605">
                  <c:v>169.76740015636821</c:v>
                </c:pt>
                <c:pt idx="606">
                  <c:v>169.0796228201051</c:v>
                </c:pt>
                <c:pt idx="607">
                  <c:v>168.15337123037429</c:v>
                </c:pt>
                <c:pt idx="608">
                  <c:v>166.651397051142</c:v>
                </c:pt>
                <c:pt idx="609">
                  <c:v>164.7818589817488</c:v>
                </c:pt>
                <c:pt idx="610">
                  <c:v>162.72742620044929</c:v>
                </c:pt>
                <c:pt idx="611">
                  <c:v>159.9419500856352</c:v>
                </c:pt>
                <c:pt idx="612">
                  <c:v>157.47425675050869</c:v>
                </c:pt>
                <c:pt idx="613">
                  <c:v>153.8120738054831</c:v>
                </c:pt>
                <c:pt idx="614">
                  <c:v>150.28747251721961</c:v>
                </c:pt>
                <c:pt idx="615">
                  <c:v>145.54035269329759</c:v>
                </c:pt>
                <c:pt idx="616">
                  <c:v>141.9192253227483</c:v>
                </c:pt>
                <c:pt idx="617">
                  <c:v>138.78936878906981</c:v>
                </c:pt>
                <c:pt idx="618">
                  <c:v>134.99968732596099</c:v>
                </c:pt>
                <c:pt idx="619">
                  <c:v>131.20023159022571</c:v>
                </c:pt>
                <c:pt idx="620">
                  <c:v>127.24960576613501</c:v>
                </c:pt>
                <c:pt idx="621">
                  <c:v>123.96427345479491</c:v>
                </c:pt>
                <c:pt idx="622">
                  <c:v>121.1831833718267</c:v>
                </c:pt>
                <c:pt idx="623">
                  <c:v>118.62349979824759</c:v>
                </c:pt>
                <c:pt idx="624">
                  <c:v>115.91858178565271</c:v>
                </c:pt>
                <c:pt idx="625">
                  <c:v>113.9369543888649</c:v>
                </c:pt>
                <c:pt idx="626">
                  <c:v>112.1326845128692</c:v>
                </c:pt>
                <c:pt idx="627">
                  <c:v>111.05544641843269</c:v>
                </c:pt>
                <c:pt idx="628">
                  <c:v>110.3454684550244</c:v>
                </c:pt>
                <c:pt idx="629">
                  <c:v>110.0027231678315</c:v>
                </c:pt>
                <c:pt idx="630">
                  <c:v>110.152213178701</c:v>
                </c:pt>
                <c:pt idx="631">
                  <c:v>110.8353474488069</c:v>
                </c:pt>
                <c:pt idx="632">
                  <c:v>112.0075874684787</c:v>
                </c:pt>
                <c:pt idx="633">
                  <c:v>114.0816839386671</c:v>
                </c:pt>
                <c:pt idx="634">
                  <c:v>115.7942382530892</c:v>
                </c:pt>
                <c:pt idx="635">
                  <c:v>118.5929319737026</c:v>
                </c:pt>
                <c:pt idx="636">
                  <c:v>121.34036625051711</c:v>
                </c:pt>
                <c:pt idx="637">
                  <c:v>124.8190367692532</c:v>
                </c:pt>
                <c:pt idx="638">
                  <c:v>127.5122425065973</c:v>
                </c:pt>
                <c:pt idx="639">
                  <c:v>130.81904488984651</c:v>
                </c:pt>
                <c:pt idx="640">
                  <c:v>134.46651085194651</c:v>
                </c:pt>
                <c:pt idx="641">
                  <c:v>137.57115547628791</c:v>
                </c:pt>
                <c:pt idx="642">
                  <c:v>141.49577218529191</c:v>
                </c:pt>
                <c:pt idx="643">
                  <c:v>144.97240628069829</c:v>
                </c:pt>
                <c:pt idx="644">
                  <c:v>148.06427390720401</c:v>
                </c:pt>
                <c:pt idx="645">
                  <c:v>151.3551926344218</c:v>
                </c:pt>
                <c:pt idx="646">
                  <c:v>154.63366653820751</c:v>
                </c:pt>
                <c:pt idx="647">
                  <c:v>157.18120683831489</c:v>
                </c:pt>
                <c:pt idx="648">
                  <c:v>160.55048741525209</c:v>
                </c:pt>
                <c:pt idx="649">
                  <c:v>162.81234770975331</c:v>
                </c:pt>
                <c:pt idx="650">
                  <c:v>164.74486891030139</c:v>
                </c:pt>
                <c:pt idx="651">
                  <c:v>167.15419562028481</c:v>
                </c:pt>
                <c:pt idx="652">
                  <c:v>168.39472263283281</c:v>
                </c:pt>
                <c:pt idx="653">
                  <c:v>169.42956563191609</c:v>
                </c:pt>
                <c:pt idx="654">
                  <c:v>169.93589304770151</c:v>
                </c:pt>
                <c:pt idx="655">
                  <c:v>169.94651500829059</c:v>
                </c:pt>
                <c:pt idx="656">
                  <c:v>169.48052204708861</c:v>
                </c:pt>
                <c:pt idx="657">
                  <c:v>168.41537032309819</c:v>
                </c:pt>
                <c:pt idx="658">
                  <c:v>166.68412096053959</c:v>
                </c:pt>
                <c:pt idx="659">
                  <c:v>164.3932086428388</c:v>
                </c:pt>
                <c:pt idx="660">
                  <c:v>162.07830560214879</c:v>
                </c:pt>
                <c:pt idx="661">
                  <c:v>159.41522761427069</c:v>
                </c:pt>
                <c:pt idx="662">
                  <c:v>156.80644108877789</c:v>
                </c:pt>
                <c:pt idx="663">
                  <c:v>153.61470296884869</c:v>
                </c:pt>
                <c:pt idx="664">
                  <c:v>150.62196984885921</c:v>
                </c:pt>
                <c:pt idx="665">
                  <c:v>146.51145890697879</c:v>
                </c:pt>
                <c:pt idx="666">
                  <c:v>143.0756847386337</c:v>
                </c:pt>
                <c:pt idx="667">
                  <c:v>139.9202904426059</c:v>
                </c:pt>
                <c:pt idx="668">
                  <c:v>136.65144719563551</c:v>
                </c:pt>
                <c:pt idx="669">
                  <c:v>133.33564400016689</c:v>
                </c:pt>
                <c:pt idx="670">
                  <c:v>129.3094544469906</c:v>
                </c:pt>
                <c:pt idx="671">
                  <c:v>126.45683535517691</c:v>
                </c:pt>
                <c:pt idx="672">
                  <c:v>123.395007498753</c:v>
                </c:pt>
                <c:pt idx="673">
                  <c:v>120.2478350208993</c:v>
                </c:pt>
                <c:pt idx="674">
                  <c:v>117.0407570844625</c:v>
                </c:pt>
                <c:pt idx="675">
                  <c:v>114.47744897943031</c:v>
                </c:pt>
                <c:pt idx="676">
                  <c:v>112.80083195280299</c:v>
                </c:pt>
                <c:pt idx="677">
                  <c:v>111.4150778411245</c:v>
                </c:pt>
                <c:pt idx="678">
                  <c:v>110.520976025016</c:v>
                </c:pt>
                <c:pt idx="679">
                  <c:v>110.0603549070423</c:v>
                </c:pt>
                <c:pt idx="680">
                  <c:v>110.0501681429695</c:v>
                </c:pt>
                <c:pt idx="681">
                  <c:v>110.50944675395721</c:v>
                </c:pt>
                <c:pt idx="682">
                  <c:v>111.5308191030778</c:v>
                </c:pt>
                <c:pt idx="683">
                  <c:v>112.8834601151256</c:v>
                </c:pt>
                <c:pt idx="684">
                  <c:v>114.66189830153991</c:v>
                </c:pt>
                <c:pt idx="685">
                  <c:v>117.1275526696934</c:v>
                </c:pt>
                <c:pt idx="686">
                  <c:v>119.68108117006</c:v>
                </c:pt>
                <c:pt idx="687">
                  <c:v>122.525615924522</c:v>
                </c:pt>
                <c:pt idx="688">
                  <c:v>125.250032325448</c:v>
                </c:pt>
                <c:pt idx="689">
                  <c:v>128.08250364564341</c:v>
                </c:pt>
                <c:pt idx="690">
                  <c:v>131.31305046953889</c:v>
                </c:pt>
                <c:pt idx="691">
                  <c:v>135.06261445209199</c:v>
                </c:pt>
                <c:pt idx="692">
                  <c:v>138.49715158773861</c:v>
                </c:pt>
                <c:pt idx="693">
                  <c:v>142.30927389838229</c:v>
                </c:pt>
                <c:pt idx="694">
                  <c:v>145.73720943748879</c:v>
                </c:pt>
                <c:pt idx="695">
                  <c:v>149.9335914025753</c:v>
                </c:pt>
                <c:pt idx="696">
                  <c:v>153.1804529746681</c:v>
                </c:pt>
                <c:pt idx="697">
                  <c:v>156.44631323431119</c:v>
                </c:pt>
                <c:pt idx="698">
                  <c:v>159.58107857027349</c:v>
                </c:pt>
                <c:pt idx="699">
                  <c:v>162.5579546168531</c:v>
                </c:pt>
                <c:pt idx="700">
                  <c:v>164.68759492077021</c:v>
                </c:pt>
                <c:pt idx="701">
                  <c:v>166.44329272774681</c:v>
                </c:pt>
                <c:pt idx="702">
                  <c:v>168.06189638215321</c:v>
                </c:pt>
                <c:pt idx="703">
                  <c:v>169.1355908342492</c:v>
                </c:pt>
                <c:pt idx="704">
                  <c:v>169.76644094577171</c:v>
                </c:pt>
                <c:pt idx="705">
                  <c:v>169.99981598300329</c:v>
                </c:pt>
                <c:pt idx="706">
                  <c:v>169.68395628914061</c:v>
                </c:pt>
                <c:pt idx="707">
                  <c:v>168.84878001503029</c:v>
                </c:pt>
                <c:pt idx="708">
                  <c:v>167.68631701447961</c:v>
                </c:pt>
                <c:pt idx="709">
                  <c:v>166.01715322383501</c:v>
                </c:pt>
                <c:pt idx="710">
                  <c:v>163.7395670044763</c:v>
                </c:pt>
                <c:pt idx="711">
                  <c:v>161.62552573237579</c:v>
                </c:pt>
                <c:pt idx="712">
                  <c:v>158.67480704183899</c:v>
                </c:pt>
                <c:pt idx="713">
                  <c:v>155.5514746020516</c:v>
                </c:pt>
                <c:pt idx="714">
                  <c:v>151.24183141916259</c:v>
                </c:pt>
                <c:pt idx="715">
                  <c:v>147.71493953281549</c:v>
                </c:pt>
                <c:pt idx="716">
                  <c:v>144.0562778038919</c:v>
                </c:pt>
                <c:pt idx="717">
                  <c:v>140.34634094719891</c:v>
                </c:pt>
                <c:pt idx="718">
                  <c:v>136.81785987400261</c:v>
                </c:pt>
                <c:pt idx="719">
                  <c:v>133.12922770463669</c:v>
                </c:pt>
                <c:pt idx="720">
                  <c:v>128.93757466213739</c:v>
                </c:pt>
                <c:pt idx="721">
                  <c:v>125.81130347150049</c:v>
                </c:pt>
                <c:pt idx="722">
                  <c:v>122.6373586738697</c:v>
                </c:pt>
                <c:pt idx="723">
                  <c:v>119.8708129870388</c:v>
                </c:pt>
                <c:pt idx="724">
                  <c:v>117.45372728062441</c:v>
                </c:pt>
                <c:pt idx="725">
                  <c:v>114.6835977021225</c:v>
                </c:pt>
                <c:pt idx="726">
                  <c:v>113.1436649836569</c:v>
                </c:pt>
                <c:pt idx="727">
                  <c:v>111.6417007553397</c:v>
                </c:pt>
                <c:pt idx="728">
                  <c:v>110.6335356250641</c:v>
                </c:pt>
                <c:pt idx="729">
                  <c:v>110.1392812942825</c:v>
                </c:pt>
                <c:pt idx="730">
                  <c:v>110.0215385607743</c:v>
                </c:pt>
                <c:pt idx="731">
                  <c:v>110.34614720111171</c:v>
                </c:pt>
                <c:pt idx="732">
                  <c:v>111.09801505420189</c:v>
                </c:pt>
                <c:pt idx="733">
                  <c:v>112.7075232369627</c:v>
                </c:pt>
                <c:pt idx="734">
                  <c:v>114.2684360827386</c:v>
                </c:pt>
                <c:pt idx="735">
                  <c:v>116.3558902940192</c:v>
                </c:pt>
                <c:pt idx="736">
                  <c:v>119.22835301540231</c:v>
                </c:pt>
                <c:pt idx="737">
                  <c:v>122.0748032443319</c:v>
                </c:pt>
                <c:pt idx="738">
                  <c:v>125.1381997449579</c:v>
                </c:pt>
                <c:pt idx="739">
                  <c:v>128.4969516508996</c:v>
                </c:pt>
                <c:pt idx="740">
                  <c:v>131.54904406486131</c:v>
                </c:pt>
                <c:pt idx="741">
                  <c:v>134.89510056568909</c:v>
                </c:pt>
                <c:pt idx="742">
                  <c:v>138.29280135038411</c:v>
                </c:pt>
                <c:pt idx="743">
                  <c:v>142.00194479473399</c:v>
                </c:pt>
                <c:pt idx="744">
                  <c:v>145.77675612522069</c:v>
                </c:pt>
                <c:pt idx="745">
                  <c:v>149.74486915127119</c:v>
                </c:pt>
                <c:pt idx="746">
                  <c:v>153.76594887954951</c:v>
                </c:pt>
                <c:pt idx="747">
                  <c:v>156.83758364775699</c:v>
                </c:pt>
                <c:pt idx="748">
                  <c:v>159.9288111542879</c:v>
                </c:pt>
                <c:pt idx="749">
                  <c:v>162.3606827683661</c:v>
                </c:pt>
                <c:pt idx="750">
                  <c:v>164.26995035780229</c:v>
                </c:pt>
                <c:pt idx="751">
                  <c:v>166.10281727536051</c:v>
                </c:pt>
                <c:pt idx="752">
                  <c:v>167.6400386178498</c:v>
                </c:pt>
                <c:pt idx="753">
                  <c:v>169.0186240017575</c:v>
                </c:pt>
                <c:pt idx="754">
                  <c:v>169.6615267157654</c:v>
                </c:pt>
                <c:pt idx="755">
                  <c:v>169.9855276620745</c:v>
                </c:pt>
                <c:pt idx="756">
                  <c:v>169.8230041478362</c:v>
                </c:pt>
                <c:pt idx="757">
                  <c:v>169.27105351466159</c:v>
                </c:pt>
                <c:pt idx="758">
                  <c:v>168.11671670531979</c:v>
                </c:pt>
                <c:pt idx="759">
                  <c:v>166.38282865884989</c:v>
                </c:pt>
                <c:pt idx="760">
                  <c:v>164.38665979678041</c:v>
                </c:pt>
                <c:pt idx="761">
                  <c:v>162.0235408804979</c:v>
                </c:pt>
                <c:pt idx="762">
                  <c:v>159.36119480793391</c:v>
                </c:pt>
                <c:pt idx="763">
                  <c:v>156.65980511447879</c:v>
                </c:pt>
                <c:pt idx="764">
                  <c:v>153.81044706331241</c:v>
                </c:pt>
                <c:pt idx="765">
                  <c:v>150.5532165881915</c:v>
                </c:pt>
                <c:pt idx="766">
                  <c:v>147.26260166146011</c:v>
                </c:pt>
                <c:pt idx="767">
                  <c:v>143.53515332438201</c:v>
                </c:pt>
                <c:pt idx="768">
                  <c:v>140.35199299184271</c:v>
                </c:pt>
                <c:pt idx="769">
                  <c:v>136.84836056924189</c:v>
                </c:pt>
                <c:pt idx="770">
                  <c:v>132.90168532744499</c:v>
                </c:pt>
                <c:pt idx="771">
                  <c:v>128.9413262967947</c:v>
                </c:pt>
                <c:pt idx="772">
                  <c:v>125.84747938929431</c:v>
                </c:pt>
                <c:pt idx="773">
                  <c:v>122.9624449377468</c:v>
                </c:pt>
                <c:pt idx="774">
                  <c:v>120.07722361771999</c:v>
                </c:pt>
                <c:pt idx="775">
                  <c:v>117.62677430092771</c:v>
                </c:pt>
                <c:pt idx="776">
                  <c:v>115.484549126613</c:v>
                </c:pt>
                <c:pt idx="777">
                  <c:v>113.415880447283</c:v>
                </c:pt>
                <c:pt idx="778">
                  <c:v>112.1570490834677</c:v>
                </c:pt>
                <c:pt idx="779">
                  <c:v>110.9848512690991</c:v>
                </c:pt>
                <c:pt idx="780">
                  <c:v>110.361034013591</c:v>
                </c:pt>
                <c:pt idx="781">
                  <c:v>110.0221468206088</c:v>
                </c:pt>
                <c:pt idx="782">
                  <c:v>110.14397943700691</c:v>
                </c:pt>
                <c:pt idx="783">
                  <c:v>110.773393526879</c:v>
                </c:pt>
                <c:pt idx="784">
                  <c:v>111.62196925508709</c:v>
                </c:pt>
                <c:pt idx="785">
                  <c:v>113.18810553861439</c:v>
                </c:pt>
                <c:pt idx="786">
                  <c:v>115.2096973500625</c:v>
                </c:pt>
                <c:pt idx="787">
                  <c:v>117.2433473028651</c:v>
                </c:pt>
                <c:pt idx="788">
                  <c:v>119.43788438976139</c:v>
                </c:pt>
                <c:pt idx="789">
                  <c:v>121.80756998592391</c:v>
                </c:pt>
                <c:pt idx="790">
                  <c:v>125.21470917452871</c:v>
                </c:pt>
                <c:pt idx="791">
                  <c:v>128.00309295183681</c:v>
                </c:pt>
                <c:pt idx="792">
                  <c:v>130.86849612995721</c:v>
                </c:pt>
                <c:pt idx="793">
                  <c:v>134.90737011768061</c:v>
                </c:pt>
                <c:pt idx="794">
                  <c:v>138.29877646933591</c:v>
                </c:pt>
                <c:pt idx="795">
                  <c:v>142.18957385707969</c:v>
                </c:pt>
                <c:pt idx="796">
                  <c:v>145.22005242246539</c:v>
                </c:pt>
                <c:pt idx="797">
                  <c:v>148.84166574180799</c:v>
                </c:pt>
                <c:pt idx="798">
                  <c:v>151.8838512482271</c:v>
                </c:pt>
                <c:pt idx="799">
                  <c:v>155.32715668478389</c:v>
                </c:pt>
                <c:pt idx="800">
                  <c:v>158.35725562145109</c:v>
                </c:pt>
                <c:pt idx="801">
                  <c:v>160.78310283428709</c:v>
                </c:pt>
                <c:pt idx="802">
                  <c:v>163.1489381896622</c:v>
                </c:pt>
                <c:pt idx="803">
                  <c:v>165.593417417616</c:v>
                </c:pt>
                <c:pt idx="804">
                  <c:v>167.23592255903711</c:v>
                </c:pt>
                <c:pt idx="805">
                  <c:v>168.77128804643809</c:v>
                </c:pt>
                <c:pt idx="806">
                  <c:v>169.5072288809522</c:v>
                </c:pt>
                <c:pt idx="807">
                  <c:v>169.98016328258311</c:v>
                </c:pt>
                <c:pt idx="808">
                  <c:v>169.89328687695371</c:v>
                </c:pt>
                <c:pt idx="809">
                  <c:v>169.43888356186619</c:v>
                </c:pt>
                <c:pt idx="810">
                  <c:v>168.60909110290149</c:v>
                </c:pt>
                <c:pt idx="811">
                  <c:v>166.953450421566</c:v>
                </c:pt>
                <c:pt idx="812">
                  <c:v>165.26735105313071</c:v>
                </c:pt>
                <c:pt idx="813">
                  <c:v>162.70378600415219</c:v>
                </c:pt>
                <c:pt idx="814">
                  <c:v>160.13621648919769</c:v>
                </c:pt>
                <c:pt idx="815">
                  <c:v>157.21466339424811</c:v>
                </c:pt>
                <c:pt idx="816">
                  <c:v>154.60997574432659</c:v>
                </c:pt>
                <c:pt idx="817">
                  <c:v>150.36349301719221</c:v>
                </c:pt>
                <c:pt idx="818">
                  <c:v>147.01163690133771</c:v>
                </c:pt>
                <c:pt idx="819">
                  <c:v>143.3260225292814</c:v>
                </c:pt>
                <c:pt idx="820">
                  <c:v>138.0190723116319</c:v>
                </c:pt>
                <c:pt idx="821">
                  <c:v>134.524051627115</c:v>
                </c:pt>
                <c:pt idx="822">
                  <c:v>131.5557648996373</c:v>
                </c:pt>
                <c:pt idx="823">
                  <c:v>127.3509088735111</c:v>
                </c:pt>
                <c:pt idx="824">
                  <c:v>124.25365752165369</c:v>
                </c:pt>
                <c:pt idx="825">
                  <c:v>120.96557205411059</c:v>
                </c:pt>
                <c:pt idx="826">
                  <c:v>117.6857635654009</c:v>
                </c:pt>
                <c:pt idx="827">
                  <c:v>115.04016252662851</c:v>
                </c:pt>
                <c:pt idx="828">
                  <c:v>112.95346979177469</c:v>
                </c:pt>
                <c:pt idx="829">
                  <c:v>111.364132572649</c:v>
                </c:pt>
                <c:pt idx="830">
                  <c:v>110.5882602895893</c:v>
                </c:pt>
                <c:pt idx="831">
                  <c:v>110.0410303940583</c:v>
                </c:pt>
                <c:pt idx="832">
                  <c:v>110.050929817153</c:v>
                </c:pt>
                <c:pt idx="833">
                  <c:v>110.4907975413962</c:v>
                </c:pt>
                <c:pt idx="834">
                  <c:v>111.2002369987331</c:v>
                </c:pt>
                <c:pt idx="835">
                  <c:v>112.4593307973301</c:v>
                </c:pt>
                <c:pt idx="836">
                  <c:v>114.22497591675859</c:v>
                </c:pt>
                <c:pt idx="837">
                  <c:v>117.0097568313398</c:v>
                </c:pt>
                <c:pt idx="838">
                  <c:v>119.5925311011251</c:v>
                </c:pt>
                <c:pt idx="839">
                  <c:v>121.9535082300352</c:v>
                </c:pt>
                <c:pt idx="840">
                  <c:v>125.3021878213477</c:v>
                </c:pt>
                <c:pt idx="841">
                  <c:v>128.8818406068599</c:v>
                </c:pt>
                <c:pt idx="842">
                  <c:v>132.27277047374821</c:v>
                </c:pt>
                <c:pt idx="843">
                  <c:v>135.97331781454869</c:v>
                </c:pt>
                <c:pt idx="844">
                  <c:v>139.11386113007231</c:v>
                </c:pt>
                <c:pt idx="845">
                  <c:v>142.18512063836999</c:v>
                </c:pt>
                <c:pt idx="846">
                  <c:v>145.82402288167719</c:v>
                </c:pt>
                <c:pt idx="847">
                  <c:v>149.10442993975829</c:v>
                </c:pt>
                <c:pt idx="848">
                  <c:v>152.5180209125331</c:v>
                </c:pt>
                <c:pt idx="849">
                  <c:v>155.78926784356199</c:v>
                </c:pt>
                <c:pt idx="850">
                  <c:v>158.45392334224709</c:v>
                </c:pt>
                <c:pt idx="851">
                  <c:v>160.9362980683527</c:v>
                </c:pt>
                <c:pt idx="852">
                  <c:v>163.6193739148687</c:v>
                </c:pt>
                <c:pt idx="853">
                  <c:v>165.85624512387179</c:v>
                </c:pt>
                <c:pt idx="854">
                  <c:v>168.06863897575849</c:v>
                </c:pt>
                <c:pt idx="855">
                  <c:v>169.36048460650409</c:v>
                </c:pt>
                <c:pt idx="856">
                  <c:v>169.86948270948821</c:v>
                </c:pt>
                <c:pt idx="857">
                  <c:v>169.97588856508011</c:v>
                </c:pt>
                <c:pt idx="858">
                  <c:v>169.6522064330386</c:v>
                </c:pt>
                <c:pt idx="859">
                  <c:v>168.9273809330395</c:v>
                </c:pt>
                <c:pt idx="860">
                  <c:v>167.80355694327929</c:v>
                </c:pt>
                <c:pt idx="861">
                  <c:v>166.52748257223359</c:v>
                </c:pt>
                <c:pt idx="862">
                  <c:v>164.07945322123581</c:v>
                </c:pt>
                <c:pt idx="863">
                  <c:v>161.79621361410011</c:v>
                </c:pt>
                <c:pt idx="864">
                  <c:v>159.60649854742749</c:v>
                </c:pt>
                <c:pt idx="865">
                  <c:v>157.17128459439061</c:v>
                </c:pt>
                <c:pt idx="866">
                  <c:v>154.22711687815561</c:v>
                </c:pt>
                <c:pt idx="867">
                  <c:v>151.0646851267403</c:v>
                </c:pt>
                <c:pt idx="868">
                  <c:v>146.8916293250561</c:v>
                </c:pt>
                <c:pt idx="869">
                  <c:v>141.84082559254239</c:v>
                </c:pt>
                <c:pt idx="870">
                  <c:v>138.46925847469541</c:v>
                </c:pt>
                <c:pt idx="871">
                  <c:v>135.21713852492221</c:v>
                </c:pt>
                <c:pt idx="872">
                  <c:v>131.79233377821279</c:v>
                </c:pt>
                <c:pt idx="873">
                  <c:v>127.7231807437358</c:v>
                </c:pt>
                <c:pt idx="874">
                  <c:v>123.779305474968</c:v>
                </c:pt>
                <c:pt idx="875">
                  <c:v>121.08761699393681</c:v>
                </c:pt>
                <c:pt idx="876">
                  <c:v>118.5373801840833</c:v>
                </c:pt>
                <c:pt idx="877">
                  <c:v>115.7284443810552</c:v>
                </c:pt>
                <c:pt idx="878">
                  <c:v>113.72120927599541</c:v>
                </c:pt>
                <c:pt idx="879">
                  <c:v>112.1613935389975</c:v>
                </c:pt>
                <c:pt idx="880">
                  <c:v>111.0137158774224</c:v>
                </c:pt>
                <c:pt idx="881">
                  <c:v>110.3576329367216</c:v>
                </c:pt>
                <c:pt idx="882">
                  <c:v>110.0150720264611</c:v>
                </c:pt>
                <c:pt idx="883">
                  <c:v>110.1173324605612</c:v>
                </c:pt>
                <c:pt idx="884">
                  <c:v>110.9096539120314</c:v>
                </c:pt>
                <c:pt idx="885">
                  <c:v>112.2947028731416</c:v>
                </c:pt>
                <c:pt idx="886">
                  <c:v>113.9315190406063</c:v>
                </c:pt>
                <c:pt idx="887">
                  <c:v>115.89128064689911</c:v>
                </c:pt>
                <c:pt idx="888">
                  <c:v>118.34234945642319</c:v>
                </c:pt>
                <c:pt idx="889">
                  <c:v>121.06873263467671</c:v>
                </c:pt>
                <c:pt idx="890">
                  <c:v>124.06315818115</c:v>
                </c:pt>
                <c:pt idx="891">
                  <c:v>127.28983873278681</c:v>
                </c:pt>
                <c:pt idx="892">
                  <c:v>130.80159187802531</c:v>
                </c:pt>
                <c:pt idx="893">
                  <c:v>134.78996061265849</c:v>
                </c:pt>
                <c:pt idx="894">
                  <c:v>138.3726661832246</c:v>
                </c:pt>
                <c:pt idx="895">
                  <c:v>142.0146706241699</c:v>
                </c:pt>
                <c:pt idx="896">
                  <c:v>145.79824724965101</c:v>
                </c:pt>
                <c:pt idx="897">
                  <c:v>149.24994387465739</c:v>
                </c:pt>
                <c:pt idx="898">
                  <c:v>152.66692469895929</c:v>
                </c:pt>
                <c:pt idx="899">
                  <c:v>156.42756672833099</c:v>
                </c:pt>
                <c:pt idx="900">
                  <c:v>159.19042822927901</c:v>
                </c:pt>
                <c:pt idx="901">
                  <c:v>161.96215503616199</c:v>
                </c:pt>
                <c:pt idx="902">
                  <c:v>164.36936068736591</c:v>
                </c:pt>
                <c:pt idx="903">
                  <c:v>166.28004089295021</c:v>
                </c:pt>
                <c:pt idx="904">
                  <c:v>167.83233326955241</c:v>
                </c:pt>
                <c:pt idx="905">
                  <c:v>169.02731125304439</c:v>
                </c:pt>
                <c:pt idx="906">
                  <c:v>169.74771628064639</c:v>
                </c:pt>
                <c:pt idx="907">
                  <c:v>169.99945259605491</c:v>
                </c:pt>
                <c:pt idx="908">
                  <c:v>169.77719073760781</c:v>
                </c:pt>
                <c:pt idx="909">
                  <c:v>169.1927041783253</c:v>
                </c:pt>
                <c:pt idx="910">
                  <c:v>168.32727245638159</c:v>
                </c:pt>
                <c:pt idx="911">
                  <c:v>166.87330630981921</c:v>
                </c:pt>
                <c:pt idx="912">
                  <c:v>164.698495151071</c:v>
                </c:pt>
                <c:pt idx="913">
                  <c:v>162.79576673740641</c:v>
                </c:pt>
                <c:pt idx="914">
                  <c:v>159.80385304909399</c:v>
                </c:pt>
                <c:pt idx="915">
                  <c:v>157.27242359790591</c:v>
                </c:pt>
                <c:pt idx="916">
                  <c:v>154.3383558066289</c:v>
                </c:pt>
                <c:pt idx="917">
                  <c:v>151.11207326752699</c:v>
                </c:pt>
                <c:pt idx="918">
                  <c:v>148.2091107062034</c:v>
                </c:pt>
                <c:pt idx="919">
                  <c:v>143.8825248641817</c:v>
                </c:pt>
                <c:pt idx="920">
                  <c:v>140.33820234287691</c:v>
                </c:pt>
                <c:pt idx="921">
                  <c:v>136.64633906051151</c:v>
                </c:pt>
                <c:pt idx="922">
                  <c:v>133.52971295325679</c:v>
                </c:pt>
                <c:pt idx="923">
                  <c:v>130.30273032020011</c:v>
                </c:pt>
                <c:pt idx="924">
                  <c:v>127.4953637086095</c:v>
                </c:pt>
                <c:pt idx="925">
                  <c:v>123.52718803222071</c:v>
                </c:pt>
                <c:pt idx="926">
                  <c:v>119.6367699104913</c:v>
                </c:pt>
                <c:pt idx="927">
                  <c:v>116.27238168813879</c:v>
                </c:pt>
                <c:pt idx="928">
                  <c:v>114.50384130839289</c:v>
                </c:pt>
                <c:pt idx="929">
                  <c:v>112.8300289252232</c:v>
                </c:pt>
                <c:pt idx="930">
                  <c:v>111.45849805759551</c:v>
                </c:pt>
                <c:pt idx="931">
                  <c:v>110.5385373591855</c:v>
                </c:pt>
                <c:pt idx="932">
                  <c:v>110.09716792714239</c:v>
                </c:pt>
                <c:pt idx="933">
                  <c:v>110.0072423907027</c:v>
                </c:pt>
                <c:pt idx="934">
                  <c:v>110.3186660726977</c:v>
                </c:pt>
                <c:pt idx="935">
                  <c:v>111.0580915675886</c:v>
                </c:pt>
                <c:pt idx="936">
                  <c:v>112.3877115125411</c:v>
                </c:pt>
                <c:pt idx="937">
                  <c:v>113.7664645871977</c:v>
                </c:pt>
                <c:pt idx="938">
                  <c:v>116.1883532673618</c:v>
                </c:pt>
                <c:pt idx="939">
                  <c:v>118.90433987403409</c:v>
                </c:pt>
                <c:pt idx="940">
                  <c:v>121.4621404407514</c:v>
                </c:pt>
                <c:pt idx="941">
                  <c:v>124.67420402714799</c:v>
                </c:pt>
                <c:pt idx="942">
                  <c:v>128.10676654000281</c:v>
                </c:pt>
                <c:pt idx="943">
                  <c:v>131.79166921032939</c:v>
                </c:pt>
                <c:pt idx="944">
                  <c:v>135.67213012464541</c:v>
                </c:pt>
                <c:pt idx="945">
                  <c:v>139.35165863888619</c:v>
                </c:pt>
                <c:pt idx="946">
                  <c:v>143.0205710828775</c:v>
                </c:pt>
                <c:pt idx="947">
                  <c:v>146.37565475556991</c:v>
                </c:pt>
                <c:pt idx="948">
                  <c:v>149.5187976940847</c:v>
                </c:pt>
                <c:pt idx="949">
                  <c:v>152.86853935457989</c:v>
                </c:pt>
                <c:pt idx="950">
                  <c:v>155.9078882249047</c:v>
                </c:pt>
                <c:pt idx="951">
                  <c:v>158.7214677912508</c:v>
                </c:pt>
                <c:pt idx="952">
                  <c:v>161.5135457320597</c:v>
                </c:pt>
                <c:pt idx="953">
                  <c:v>163.63427830031969</c:v>
                </c:pt>
                <c:pt idx="954">
                  <c:v>165.67699349042789</c:v>
                </c:pt>
                <c:pt idx="955">
                  <c:v>167.1528040568661</c:v>
                </c:pt>
                <c:pt idx="956">
                  <c:v>168.43148471911121</c:v>
                </c:pt>
                <c:pt idx="957">
                  <c:v>169.47969801221109</c:v>
                </c:pt>
                <c:pt idx="958">
                  <c:v>169.93450716933339</c:v>
                </c:pt>
                <c:pt idx="959">
                  <c:v>169.97711111376881</c:v>
                </c:pt>
                <c:pt idx="960">
                  <c:v>169.3847067348587</c:v>
                </c:pt>
                <c:pt idx="961">
                  <c:v>168.43878297481211</c:v>
                </c:pt>
                <c:pt idx="962">
                  <c:v>166.43132083418669</c:v>
                </c:pt>
                <c:pt idx="963">
                  <c:v>164.7342063817338</c:v>
                </c:pt>
                <c:pt idx="964">
                  <c:v>162.62869310841111</c:v>
                </c:pt>
                <c:pt idx="965">
                  <c:v>159.5120213668302</c:v>
                </c:pt>
                <c:pt idx="966">
                  <c:v>155.47564383193961</c:v>
                </c:pt>
                <c:pt idx="967">
                  <c:v>150.88327693147849</c:v>
                </c:pt>
                <c:pt idx="968">
                  <c:v>147.807971995093</c:v>
                </c:pt>
                <c:pt idx="969">
                  <c:v>144.4692520647678</c:v>
                </c:pt>
                <c:pt idx="970">
                  <c:v>140.01785552091991</c:v>
                </c:pt>
                <c:pt idx="971">
                  <c:v>135.07342166143519</c:v>
                </c:pt>
                <c:pt idx="972">
                  <c:v>129.91297342725511</c:v>
                </c:pt>
                <c:pt idx="973">
                  <c:v>125.8166436688538</c:v>
                </c:pt>
                <c:pt idx="974">
                  <c:v>122.9190185956372</c:v>
                </c:pt>
                <c:pt idx="975">
                  <c:v>120.0336945869895</c:v>
                </c:pt>
                <c:pt idx="976">
                  <c:v>117.4309302120373</c:v>
                </c:pt>
                <c:pt idx="977">
                  <c:v>114.8577162847845</c:v>
                </c:pt>
                <c:pt idx="978">
                  <c:v>113.33074149312981</c:v>
                </c:pt>
                <c:pt idx="979">
                  <c:v>111.64137716911149</c:v>
                </c:pt>
                <c:pt idx="980">
                  <c:v>110.5356691363033</c:v>
                </c:pt>
                <c:pt idx="981">
                  <c:v>110.0718295603105</c:v>
                </c:pt>
                <c:pt idx="982">
                  <c:v>110.01547529287291</c:v>
                </c:pt>
                <c:pt idx="983">
                  <c:v>110.3472495313756</c:v>
                </c:pt>
                <c:pt idx="984">
                  <c:v>111.0672157216386</c:v>
                </c:pt>
                <c:pt idx="985">
                  <c:v>112.252860746956</c:v>
                </c:pt>
                <c:pt idx="986">
                  <c:v>113.7662624159901</c:v>
                </c:pt>
                <c:pt idx="987">
                  <c:v>115.5738498311558</c:v>
                </c:pt>
                <c:pt idx="988">
                  <c:v>117.7045348019103</c:v>
                </c:pt>
                <c:pt idx="989">
                  <c:v>120.45698159494439</c:v>
                </c:pt>
                <c:pt idx="990">
                  <c:v>123.78427052933981</c:v>
                </c:pt>
                <c:pt idx="991">
                  <c:v>127.0403238327464</c:v>
                </c:pt>
                <c:pt idx="992">
                  <c:v>130.9130784944559</c:v>
                </c:pt>
                <c:pt idx="993">
                  <c:v>134.47019546632239</c:v>
                </c:pt>
                <c:pt idx="994">
                  <c:v>138.1429463615971</c:v>
                </c:pt>
                <c:pt idx="995">
                  <c:v>141.36165779278201</c:v>
                </c:pt>
                <c:pt idx="996">
                  <c:v>145.494284750985</c:v>
                </c:pt>
                <c:pt idx="997">
                  <c:v>148.7071268135461</c:v>
                </c:pt>
                <c:pt idx="998">
                  <c:v>152.27093122949719</c:v>
                </c:pt>
                <c:pt idx="999">
                  <c:v>156.2743454767903</c:v>
                </c:pt>
                <c:pt idx="1000">
                  <c:v>159.04975741099409</c:v>
                </c:pt>
                <c:pt idx="1001">
                  <c:v>161.58539996930401</c:v>
                </c:pt>
                <c:pt idx="1002">
                  <c:v>164.23587797976751</c:v>
                </c:pt>
                <c:pt idx="1003">
                  <c:v>166.21617205680479</c:v>
                </c:pt>
                <c:pt idx="1004">
                  <c:v>167.83354628210009</c:v>
                </c:pt>
                <c:pt idx="1005">
                  <c:v>168.84542767614019</c:v>
                </c:pt>
                <c:pt idx="1006">
                  <c:v>169.7216047350351</c:v>
                </c:pt>
                <c:pt idx="1007">
                  <c:v>169.99686112590101</c:v>
                </c:pt>
                <c:pt idx="1008">
                  <c:v>169.85988218821061</c:v>
                </c:pt>
                <c:pt idx="1009">
                  <c:v>169.16166391439401</c:v>
                </c:pt>
                <c:pt idx="1010">
                  <c:v>167.99851398352939</c:v>
                </c:pt>
                <c:pt idx="1011">
                  <c:v>166.73829121144229</c:v>
                </c:pt>
                <c:pt idx="1012">
                  <c:v>165.12334575504951</c:v>
                </c:pt>
                <c:pt idx="1013">
                  <c:v>163.22936075960419</c:v>
                </c:pt>
                <c:pt idx="1014">
                  <c:v>160.79332185599901</c:v>
                </c:pt>
                <c:pt idx="1015">
                  <c:v>157.7579015605381</c:v>
                </c:pt>
                <c:pt idx="1016">
                  <c:v>155.02624507070149</c:v>
                </c:pt>
                <c:pt idx="1017">
                  <c:v>151.7460932555793</c:v>
                </c:pt>
                <c:pt idx="1018">
                  <c:v>148.87934961386199</c:v>
                </c:pt>
                <c:pt idx="1019">
                  <c:v>145.3993488638169</c:v>
                </c:pt>
                <c:pt idx="1020">
                  <c:v>141.85429542043201</c:v>
                </c:pt>
                <c:pt idx="1021">
                  <c:v>137.40700883662731</c:v>
                </c:pt>
                <c:pt idx="1022">
                  <c:v>134.21793759607391</c:v>
                </c:pt>
                <c:pt idx="1023">
                  <c:v>130.20928550963421</c:v>
                </c:pt>
                <c:pt idx="1024">
                  <c:v>127.04863729180521</c:v>
                </c:pt>
                <c:pt idx="1025">
                  <c:v>123.2797673515075</c:v>
                </c:pt>
                <c:pt idx="1026">
                  <c:v>120.7658561934236</c:v>
                </c:pt>
                <c:pt idx="1027">
                  <c:v>118.1821565535259</c:v>
                </c:pt>
                <c:pt idx="1028">
                  <c:v>115.50178685178631</c:v>
                </c:pt>
                <c:pt idx="1029">
                  <c:v>113.64351159555009</c:v>
                </c:pt>
                <c:pt idx="1030">
                  <c:v>111.92974903806321</c:v>
                </c:pt>
                <c:pt idx="1031">
                  <c:v>110.7405367355895</c:v>
                </c:pt>
                <c:pt idx="1032">
                  <c:v>110.18715518921449</c:v>
                </c:pt>
                <c:pt idx="1033">
                  <c:v>110.00026070745329</c:v>
                </c:pt>
                <c:pt idx="1034">
                  <c:v>110.27156404975121</c:v>
                </c:pt>
                <c:pt idx="1035">
                  <c:v>111.0594993886878</c:v>
                </c:pt>
                <c:pt idx="1036">
                  <c:v>112.1062727791183</c:v>
                </c:pt>
                <c:pt idx="1037">
                  <c:v>113.8617222748962</c:v>
                </c:pt>
                <c:pt idx="1038">
                  <c:v>116.16892523922461</c:v>
                </c:pt>
                <c:pt idx="1039">
                  <c:v>118.2594288729421</c:v>
                </c:pt>
                <c:pt idx="1040">
                  <c:v>121.0620984060814</c:v>
                </c:pt>
                <c:pt idx="1041">
                  <c:v>123.93522685910099</c:v>
                </c:pt>
                <c:pt idx="1042">
                  <c:v>126.87763173687971</c:v>
                </c:pt>
                <c:pt idx="1043">
                  <c:v>130.98621383326261</c:v>
                </c:pt>
                <c:pt idx="1044">
                  <c:v>134.37194511453751</c:v>
                </c:pt>
                <c:pt idx="1045">
                  <c:v>137.90478263791121</c:v>
                </c:pt>
                <c:pt idx="1046">
                  <c:v>141.7916125083074</c:v>
                </c:pt>
                <c:pt idx="1047">
                  <c:v>145.4776382489471</c:v>
                </c:pt>
                <c:pt idx="1048">
                  <c:v>148.8578538417762</c:v>
                </c:pt>
                <c:pt idx="1049">
                  <c:v>152.33909045033741</c:v>
                </c:pt>
                <c:pt idx="1050">
                  <c:v>155.1479430770529</c:v>
                </c:pt>
                <c:pt idx="1051">
                  <c:v>157.95775745415011</c:v>
                </c:pt>
                <c:pt idx="1052">
                  <c:v>161.082469249805</c:v>
                </c:pt>
                <c:pt idx="1053">
                  <c:v>163.54857643774079</c:v>
                </c:pt>
                <c:pt idx="1054">
                  <c:v>165.68249014846589</c:v>
                </c:pt>
                <c:pt idx="1055">
                  <c:v>167.42549968923731</c:v>
                </c:pt>
                <c:pt idx="1056">
                  <c:v>168.59675600097839</c:v>
                </c:pt>
                <c:pt idx="1057">
                  <c:v>169.60982228166549</c:v>
                </c:pt>
                <c:pt idx="1058">
                  <c:v>169.95366924557419</c:v>
                </c:pt>
                <c:pt idx="1059">
                  <c:v>169.93025021636359</c:v>
                </c:pt>
                <c:pt idx="1060">
                  <c:v>169.35275412012101</c:v>
                </c:pt>
                <c:pt idx="1061">
                  <c:v>168.52814164321919</c:v>
                </c:pt>
                <c:pt idx="1062">
                  <c:v>166.94337188211821</c:v>
                </c:pt>
                <c:pt idx="1063">
                  <c:v>164.96891083811531</c:v>
                </c:pt>
                <c:pt idx="1064">
                  <c:v>162.7920827652639</c:v>
                </c:pt>
                <c:pt idx="1065">
                  <c:v>160.48333810168319</c:v>
                </c:pt>
                <c:pt idx="1066">
                  <c:v>157.16090234618471</c:v>
                </c:pt>
                <c:pt idx="1067">
                  <c:v>154.32186585449159</c:v>
                </c:pt>
                <c:pt idx="1068">
                  <c:v>151.06537034093381</c:v>
                </c:pt>
                <c:pt idx="1069">
                  <c:v>148.11324564934651</c:v>
                </c:pt>
                <c:pt idx="1070">
                  <c:v>143.10974966277669</c:v>
                </c:pt>
                <c:pt idx="1071">
                  <c:v>140.01982628818959</c:v>
                </c:pt>
                <c:pt idx="1072">
                  <c:v>135.6107376842387</c:v>
                </c:pt>
                <c:pt idx="1073">
                  <c:v>132.24656029767169</c:v>
                </c:pt>
                <c:pt idx="1074">
                  <c:v>129.1960591344623</c:v>
                </c:pt>
                <c:pt idx="1075">
                  <c:v>125.15542349760899</c:v>
                </c:pt>
                <c:pt idx="1076">
                  <c:v>122.5569984237743</c:v>
                </c:pt>
                <c:pt idx="1077">
                  <c:v>120.1592313216283</c:v>
                </c:pt>
                <c:pt idx="1078">
                  <c:v>117.6554426966114</c:v>
                </c:pt>
                <c:pt idx="1079">
                  <c:v>115.6219756567303</c:v>
                </c:pt>
                <c:pt idx="1080">
                  <c:v>113.5065357605</c:v>
                </c:pt>
                <c:pt idx="1081">
                  <c:v>112.1452737749359</c:v>
                </c:pt>
                <c:pt idx="1082">
                  <c:v>110.77400821661379</c:v>
                </c:pt>
                <c:pt idx="1083">
                  <c:v>110.13780569424399</c:v>
                </c:pt>
                <c:pt idx="1084">
                  <c:v>110.01623472448669</c:v>
                </c:pt>
                <c:pt idx="1085">
                  <c:v>110.36582025973431</c:v>
                </c:pt>
                <c:pt idx="1086">
                  <c:v>111.1432847292994</c:v>
                </c:pt>
                <c:pt idx="1087">
                  <c:v>112.3714333522889</c:v>
                </c:pt>
                <c:pt idx="1088">
                  <c:v>113.8247760347874</c:v>
                </c:pt>
                <c:pt idx="1089">
                  <c:v>115.5894005711923</c:v>
                </c:pt>
                <c:pt idx="1090">
                  <c:v>118.77900475120801</c:v>
                </c:pt>
                <c:pt idx="1091">
                  <c:v>121.25081150960629</c:v>
                </c:pt>
                <c:pt idx="1092">
                  <c:v>124.5326586145803</c:v>
                </c:pt>
                <c:pt idx="1093">
                  <c:v>127.77281064115969</c:v>
                </c:pt>
                <c:pt idx="1094">
                  <c:v>131.25591530855351</c:v>
                </c:pt>
                <c:pt idx="1095">
                  <c:v>134.8967226102522</c:v>
                </c:pt>
                <c:pt idx="1096">
                  <c:v>138.68580532310889</c:v>
                </c:pt>
                <c:pt idx="1097">
                  <c:v>141.96808837682519</c:v>
                </c:pt>
                <c:pt idx="1098">
                  <c:v>146.20772872355829</c:v>
                </c:pt>
                <c:pt idx="1099">
                  <c:v>149.37294276998281</c:v>
                </c:pt>
                <c:pt idx="1100">
                  <c:v>153.14318586820531</c:v>
                </c:pt>
                <c:pt idx="1101">
                  <c:v>156.14569663303271</c:v>
                </c:pt>
                <c:pt idx="1102">
                  <c:v>158.78539200730259</c:v>
                </c:pt>
                <c:pt idx="1103">
                  <c:v>162.25105903508211</c:v>
                </c:pt>
                <c:pt idx="1104">
                  <c:v>164.56413902765641</c:v>
                </c:pt>
                <c:pt idx="1105">
                  <c:v>166.7841710055983</c:v>
                </c:pt>
                <c:pt idx="1106">
                  <c:v>168.44445771383701</c:v>
                </c:pt>
                <c:pt idx="1107">
                  <c:v>169.32453244203791</c:v>
                </c:pt>
                <c:pt idx="1108">
                  <c:v>169.88019628519169</c:v>
                </c:pt>
                <c:pt idx="1109">
                  <c:v>169.96903181330279</c:v>
                </c:pt>
                <c:pt idx="1110">
                  <c:v>169.64089449351141</c:v>
                </c:pt>
                <c:pt idx="1111">
                  <c:v>168.9862344038167</c:v>
                </c:pt>
                <c:pt idx="1112">
                  <c:v>167.8693298339447</c:v>
                </c:pt>
                <c:pt idx="1113">
                  <c:v>166.2707579872814</c:v>
                </c:pt>
                <c:pt idx="1114">
                  <c:v>164.47188622293959</c:v>
                </c:pt>
                <c:pt idx="1115">
                  <c:v>162.0118026876934</c:v>
                </c:pt>
                <c:pt idx="1116">
                  <c:v>159.423516615881</c:v>
                </c:pt>
                <c:pt idx="1117">
                  <c:v>155.93262212297719</c:v>
                </c:pt>
                <c:pt idx="1118">
                  <c:v>153.22382951369809</c:v>
                </c:pt>
                <c:pt idx="1119">
                  <c:v>149.18237167686769</c:v>
                </c:pt>
                <c:pt idx="1120">
                  <c:v>145.51137900091089</c:v>
                </c:pt>
                <c:pt idx="1121">
                  <c:v>142.12425548188821</c:v>
                </c:pt>
                <c:pt idx="1122">
                  <c:v>139.05052914995639</c:v>
                </c:pt>
                <c:pt idx="1123">
                  <c:v>135.44591158169399</c:v>
                </c:pt>
                <c:pt idx="1124">
                  <c:v>132.45765194963059</c:v>
                </c:pt>
                <c:pt idx="1125">
                  <c:v>129.00851763336689</c:v>
                </c:pt>
                <c:pt idx="1126">
                  <c:v>125.5739183635749</c:v>
                </c:pt>
                <c:pt idx="1127">
                  <c:v>122.46011902516619</c:v>
                </c:pt>
                <c:pt idx="1128">
                  <c:v>119.23582116406349</c:v>
                </c:pt>
                <c:pt idx="1129">
                  <c:v>116.881628932132</c:v>
                </c:pt>
                <c:pt idx="1130">
                  <c:v>114.21790182325689</c:v>
                </c:pt>
                <c:pt idx="1131">
                  <c:v>112.6420249009872</c:v>
                </c:pt>
                <c:pt idx="1132">
                  <c:v>111.4866322347853</c:v>
                </c:pt>
                <c:pt idx="1133">
                  <c:v>110.4967986285594</c:v>
                </c:pt>
                <c:pt idx="1134">
                  <c:v>110.0645925179348</c:v>
                </c:pt>
                <c:pt idx="1135">
                  <c:v>110.0858409677676</c:v>
                </c:pt>
                <c:pt idx="1136">
                  <c:v>110.60332986940929</c:v>
                </c:pt>
                <c:pt idx="1137">
                  <c:v>111.4355714679849</c:v>
                </c:pt>
                <c:pt idx="1138">
                  <c:v>112.6806420079113</c:v>
                </c:pt>
                <c:pt idx="1139">
                  <c:v>114.79209836568801</c:v>
                </c:pt>
                <c:pt idx="1140">
                  <c:v>116.90481145827719</c:v>
                </c:pt>
                <c:pt idx="1141">
                  <c:v>119.7856605464664</c:v>
                </c:pt>
                <c:pt idx="1142">
                  <c:v>123.8404805833471</c:v>
                </c:pt>
                <c:pt idx="1143">
                  <c:v>126.90758385279349</c:v>
                </c:pt>
                <c:pt idx="1144">
                  <c:v>130.3288548329065</c:v>
                </c:pt>
                <c:pt idx="1145">
                  <c:v>133.27115502646339</c:v>
                </c:pt>
                <c:pt idx="1146">
                  <c:v>136.86492623834661</c:v>
                </c:pt>
                <c:pt idx="1147">
                  <c:v>139.9529088964924</c:v>
                </c:pt>
                <c:pt idx="1148">
                  <c:v>143.98996390737719</c:v>
                </c:pt>
                <c:pt idx="1149">
                  <c:v>149.07834019874201</c:v>
                </c:pt>
                <c:pt idx="1150">
                  <c:v>153.55897088375559</c:v>
                </c:pt>
                <c:pt idx="1151">
                  <c:v>156.84273270099189</c:v>
                </c:pt>
                <c:pt idx="1152">
                  <c:v>160.83032295967061</c:v>
                </c:pt>
                <c:pt idx="1153">
                  <c:v>163.1771796054191</c:v>
                </c:pt>
                <c:pt idx="1154">
                  <c:v>165.2929479925381</c:v>
                </c:pt>
                <c:pt idx="1155">
                  <c:v>167.1725279433156</c:v>
                </c:pt>
                <c:pt idx="1156">
                  <c:v>168.34819395841691</c:v>
                </c:pt>
                <c:pt idx="1157">
                  <c:v>169.44545231582649</c:v>
                </c:pt>
                <c:pt idx="1158">
                  <c:v>169.9118612656697</c:v>
                </c:pt>
                <c:pt idx="1159">
                  <c:v>169.9887667338221</c:v>
                </c:pt>
                <c:pt idx="1160">
                  <c:v>169.64881941630401</c:v>
                </c:pt>
                <c:pt idx="1161">
                  <c:v>168.9431407761266</c:v>
                </c:pt>
                <c:pt idx="1162">
                  <c:v>167.68813568243891</c:v>
                </c:pt>
                <c:pt idx="1163">
                  <c:v>166.05257571637759</c:v>
                </c:pt>
                <c:pt idx="1164">
                  <c:v>163.0131159280902</c:v>
                </c:pt>
                <c:pt idx="1165">
                  <c:v>160.6484342885206</c:v>
                </c:pt>
                <c:pt idx="1166">
                  <c:v>157.7093185510362</c:v>
                </c:pt>
                <c:pt idx="1167">
                  <c:v>154.9646043459789</c:v>
                </c:pt>
                <c:pt idx="1168">
                  <c:v>151.9274664708899</c:v>
                </c:pt>
                <c:pt idx="1169">
                  <c:v>148.99692158121621</c:v>
                </c:pt>
                <c:pt idx="1170">
                  <c:v>145.73564992677939</c:v>
                </c:pt>
                <c:pt idx="1171">
                  <c:v>142.01005286036951</c:v>
                </c:pt>
                <c:pt idx="1172">
                  <c:v>138.131884610442</c:v>
                </c:pt>
                <c:pt idx="1173">
                  <c:v>134.47008626037231</c:v>
                </c:pt>
                <c:pt idx="1174">
                  <c:v>130.98379702667199</c:v>
                </c:pt>
                <c:pt idx="1175">
                  <c:v>127.7756323160187</c:v>
                </c:pt>
                <c:pt idx="1176">
                  <c:v>124.0213784771078</c:v>
                </c:pt>
                <c:pt idx="1177">
                  <c:v>120.5173865838305</c:v>
                </c:pt>
                <c:pt idx="1178">
                  <c:v>117.8698937738781</c:v>
                </c:pt>
                <c:pt idx="1179">
                  <c:v>115.5718254546145</c:v>
                </c:pt>
                <c:pt idx="1180">
                  <c:v>113.59024439463271</c:v>
                </c:pt>
                <c:pt idx="1181">
                  <c:v>112.0543397480417</c:v>
                </c:pt>
                <c:pt idx="1182">
                  <c:v>110.9993501780539</c:v>
                </c:pt>
                <c:pt idx="1183">
                  <c:v>110.2957933410747</c:v>
                </c:pt>
                <c:pt idx="1184">
                  <c:v>110.0000136681213</c:v>
                </c:pt>
                <c:pt idx="1185">
                  <c:v>110.1574844193525</c:v>
                </c:pt>
                <c:pt idx="1186">
                  <c:v>110.69330608263451</c:v>
                </c:pt>
                <c:pt idx="1187">
                  <c:v>111.48395108296729</c:v>
                </c:pt>
                <c:pt idx="1188">
                  <c:v>113.08481542816141</c:v>
                </c:pt>
                <c:pt idx="1189">
                  <c:v>114.7742816134645</c:v>
                </c:pt>
                <c:pt idx="1190">
                  <c:v>117.1840980368105</c:v>
                </c:pt>
                <c:pt idx="1191">
                  <c:v>119.6209799574154</c:v>
                </c:pt>
                <c:pt idx="1192">
                  <c:v>123.13717269389301</c:v>
                </c:pt>
                <c:pt idx="1193">
                  <c:v>126.8257638222248</c:v>
                </c:pt>
                <c:pt idx="1194">
                  <c:v>130.79079088865649</c:v>
                </c:pt>
                <c:pt idx="1195">
                  <c:v>134.44246410490189</c:v>
                </c:pt>
                <c:pt idx="1196">
                  <c:v>138.17213034377281</c:v>
                </c:pt>
                <c:pt idx="1197">
                  <c:v>141.7374271592694</c:v>
                </c:pt>
                <c:pt idx="1198">
                  <c:v>145.31044363189841</c:v>
                </c:pt>
                <c:pt idx="1199">
                  <c:v>149.08881581221411</c:v>
                </c:pt>
                <c:pt idx="1200">
                  <c:v>151.96833041088831</c:v>
                </c:pt>
                <c:pt idx="1201">
                  <c:v>155.87698356578991</c:v>
                </c:pt>
                <c:pt idx="1202">
                  <c:v>158.52238603347979</c:v>
                </c:pt>
                <c:pt idx="1203">
                  <c:v>161.12678203234091</c:v>
                </c:pt>
                <c:pt idx="1204">
                  <c:v>164.19446153230609</c:v>
                </c:pt>
                <c:pt idx="1205">
                  <c:v>166.05247098069731</c:v>
                </c:pt>
                <c:pt idx="1206">
                  <c:v>167.6235733217807</c:v>
                </c:pt>
                <c:pt idx="1207">
                  <c:v>168.80670264410861</c:v>
                </c:pt>
                <c:pt idx="1208">
                  <c:v>169.71529124671031</c:v>
                </c:pt>
                <c:pt idx="1209">
                  <c:v>169.9854695356982</c:v>
                </c:pt>
                <c:pt idx="1210">
                  <c:v>169.92024263193579</c:v>
                </c:pt>
                <c:pt idx="1211">
                  <c:v>169.45833460436799</c:v>
                </c:pt>
                <c:pt idx="1212">
                  <c:v>168.6209084661144</c:v>
                </c:pt>
                <c:pt idx="1213">
                  <c:v>167.36000250394619</c:v>
                </c:pt>
                <c:pt idx="1214">
                  <c:v>165.54867020579209</c:v>
                </c:pt>
                <c:pt idx="1215">
                  <c:v>163.579709413263</c:v>
                </c:pt>
                <c:pt idx="1216">
                  <c:v>161.0661490347392</c:v>
                </c:pt>
                <c:pt idx="1217">
                  <c:v>157.9640880172951</c:v>
                </c:pt>
                <c:pt idx="1218">
                  <c:v>154.8147298934629</c:v>
                </c:pt>
                <c:pt idx="1219">
                  <c:v>151.54250696961719</c:v>
                </c:pt>
                <c:pt idx="1220">
                  <c:v>148.09737764114359</c:v>
                </c:pt>
                <c:pt idx="1221">
                  <c:v>144.39840824164509</c:v>
                </c:pt>
                <c:pt idx="1222">
                  <c:v>140.72438863813039</c:v>
                </c:pt>
                <c:pt idx="1223">
                  <c:v>137.02595099415899</c:v>
                </c:pt>
                <c:pt idx="1224">
                  <c:v>133.43571508048819</c:v>
                </c:pt>
                <c:pt idx="1225">
                  <c:v>129.4038784448712</c:v>
                </c:pt>
                <c:pt idx="1226">
                  <c:v>125.5745237572682</c:v>
                </c:pt>
                <c:pt idx="1227">
                  <c:v>122.6764711215891</c:v>
                </c:pt>
                <c:pt idx="1228">
                  <c:v>119.76855111201689</c:v>
                </c:pt>
                <c:pt idx="1229">
                  <c:v>117.230929654864</c:v>
                </c:pt>
                <c:pt idx="1230">
                  <c:v>115.00760095225939</c:v>
                </c:pt>
                <c:pt idx="1231">
                  <c:v>112.9291963118368</c:v>
                </c:pt>
                <c:pt idx="1232">
                  <c:v>111.0662738033232</c:v>
                </c:pt>
                <c:pt idx="1233">
                  <c:v>110.2599207539884</c:v>
                </c:pt>
                <c:pt idx="1234">
                  <c:v>110.0028209923144</c:v>
                </c:pt>
                <c:pt idx="1235">
                  <c:v>110.21200890813481</c:v>
                </c:pt>
                <c:pt idx="1236">
                  <c:v>110.90912633074829</c:v>
                </c:pt>
                <c:pt idx="1237">
                  <c:v>112.0752771201219</c:v>
                </c:pt>
                <c:pt idx="1238">
                  <c:v>113.78876239455769</c:v>
                </c:pt>
                <c:pt idx="1239">
                  <c:v>115.7176400725521</c:v>
                </c:pt>
                <c:pt idx="1240">
                  <c:v>118.37836965182581</c:v>
                </c:pt>
                <c:pt idx="1241">
                  <c:v>121.1401325586347</c:v>
                </c:pt>
                <c:pt idx="1242">
                  <c:v>123.63306121371239</c:v>
                </c:pt>
                <c:pt idx="1243">
                  <c:v>127.06563359902199</c:v>
                </c:pt>
                <c:pt idx="1244">
                  <c:v>129.9989544899758</c:v>
                </c:pt>
                <c:pt idx="1245">
                  <c:v>133.34678078246799</c:v>
                </c:pt>
                <c:pt idx="1246">
                  <c:v>137.17667575746901</c:v>
                </c:pt>
                <c:pt idx="1247">
                  <c:v>140.72877855117281</c:v>
                </c:pt>
                <c:pt idx="1248">
                  <c:v>143.77830342393719</c:v>
                </c:pt>
                <c:pt idx="1249">
                  <c:v>147.87643243889289</c:v>
                </c:pt>
                <c:pt idx="1250">
                  <c:v>150.9458119124796</c:v>
                </c:pt>
                <c:pt idx="1251">
                  <c:v>154.65932072441171</c:v>
                </c:pt>
                <c:pt idx="1252">
                  <c:v>157.4442152624944</c:v>
                </c:pt>
                <c:pt idx="1253">
                  <c:v>160.33319742833251</c:v>
                </c:pt>
                <c:pt idx="1254">
                  <c:v>162.7930302698538</c:v>
                </c:pt>
                <c:pt idx="1255">
                  <c:v>164.78619206908809</c:v>
                </c:pt>
                <c:pt idx="1256">
                  <c:v>166.62708882626899</c:v>
                </c:pt>
                <c:pt idx="1257">
                  <c:v>168.04715497821229</c:v>
                </c:pt>
                <c:pt idx="1258">
                  <c:v>169.30092393014209</c:v>
                </c:pt>
                <c:pt idx="1259">
                  <c:v>169.81893864497701</c:v>
                </c:pt>
                <c:pt idx="1260">
                  <c:v>169.99999360641809</c:v>
                </c:pt>
                <c:pt idx="1261">
                  <c:v>169.8457347495908</c:v>
                </c:pt>
                <c:pt idx="1262">
                  <c:v>169.12457436522149</c:v>
                </c:pt>
                <c:pt idx="1263">
                  <c:v>168.05610399532631</c:v>
                </c:pt>
                <c:pt idx="1264">
                  <c:v>166.76121423955439</c:v>
                </c:pt>
                <c:pt idx="1265">
                  <c:v>165.14657658833491</c:v>
                </c:pt>
                <c:pt idx="1266">
                  <c:v>162.65835332391481</c:v>
                </c:pt>
                <c:pt idx="1267">
                  <c:v>160.0662605568302</c:v>
                </c:pt>
                <c:pt idx="1268">
                  <c:v>156.6210298913407</c:v>
                </c:pt>
                <c:pt idx="1269">
                  <c:v>153.63471984924519</c:v>
                </c:pt>
                <c:pt idx="1270">
                  <c:v>149.49117794159969</c:v>
                </c:pt>
                <c:pt idx="1271">
                  <c:v>146.1000865066292</c:v>
                </c:pt>
                <c:pt idx="1272">
                  <c:v>142.6706650609089</c:v>
                </c:pt>
                <c:pt idx="1273">
                  <c:v>139.26088647507481</c:v>
                </c:pt>
                <c:pt idx="1274">
                  <c:v>134.91919079865369</c:v>
                </c:pt>
                <c:pt idx="1275">
                  <c:v>131.84938998663139</c:v>
                </c:pt>
                <c:pt idx="1276">
                  <c:v>128.41294938662611</c:v>
                </c:pt>
                <c:pt idx="1277">
                  <c:v>125.3393290617654</c:v>
                </c:pt>
                <c:pt idx="1278">
                  <c:v>122.22508854200041</c:v>
                </c:pt>
                <c:pt idx="1279">
                  <c:v>119.6267496261509</c:v>
                </c:pt>
                <c:pt idx="1280">
                  <c:v>117.0882606387006</c:v>
                </c:pt>
                <c:pt idx="1281">
                  <c:v>114.4651087373943</c:v>
                </c:pt>
                <c:pt idx="1282">
                  <c:v>113.0047679836853</c:v>
                </c:pt>
                <c:pt idx="1283">
                  <c:v>111.48147724935529</c:v>
                </c:pt>
                <c:pt idx="1284">
                  <c:v>110.575599959809</c:v>
                </c:pt>
                <c:pt idx="1285">
                  <c:v>110.0975115525633</c:v>
                </c:pt>
                <c:pt idx="1286">
                  <c:v>110.038616719007</c:v>
                </c:pt>
                <c:pt idx="1287">
                  <c:v>110.4635084706903</c:v>
                </c:pt>
                <c:pt idx="1288">
                  <c:v>111.44153066801969</c:v>
                </c:pt>
                <c:pt idx="1289">
                  <c:v>112.58723905724671</c:v>
                </c:pt>
                <c:pt idx="1290">
                  <c:v>114.1648543896829</c:v>
                </c:pt>
                <c:pt idx="1291">
                  <c:v>116.2560799532947</c:v>
                </c:pt>
                <c:pt idx="1292">
                  <c:v>119.5208706485881</c:v>
                </c:pt>
                <c:pt idx="1293">
                  <c:v>122.44802372631</c:v>
                </c:pt>
                <c:pt idx="1294">
                  <c:v>125.02741080772169</c:v>
                </c:pt>
                <c:pt idx="1295">
                  <c:v>128.32318138515461</c:v>
                </c:pt>
                <c:pt idx="1296">
                  <c:v>132.28728915084369</c:v>
                </c:pt>
                <c:pt idx="1297">
                  <c:v>135.46226582956029</c:v>
                </c:pt>
                <c:pt idx="1298">
                  <c:v>138.96878569646159</c:v>
                </c:pt>
                <c:pt idx="1299">
                  <c:v>143.42675018488319</c:v>
                </c:pt>
                <c:pt idx="1300">
                  <c:v>146.42352295573579</c:v>
                </c:pt>
                <c:pt idx="1301">
                  <c:v>149.4271318714182</c:v>
                </c:pt>
                <c:pt idx="1302">
                  <c:v>152.4745750938707</c:v>
                </c:pt>
                <c:pt idx="1303">
                  <c:v>156.46121023312509</c:v>
                </c:pt>
                <c:pt idx="1304">
                  <c:v>159.04331617099839</c:v>
                </c:pt>
                <c:pt idx="1305">
                  <c:v>161.56878942610319</c:v>
                </c:pt>
                <c:pt idx="1306">
                  <c:v>164.3044218458225</c:v>
                </c:pt>
                <c:pt idx="1307">
                  <c:v>166.23412398889371</c:v>
                </c:pt>
                <c:pt idx="1308">
                  <c:v>167.643110521853</c:v>
                </c:pt>
                <c:pt idx="1309">
                  <c:v>168.68417590007971</c:v>
                </c:pt>
                <c:pt idx="1310">
                  <c:v>169.6111063471354</c:v>
                </c:pt>
                <c:pt idx="1311">
                  <c:v>169.95070007397911</c:v>
                </c:pt>
                <c:pt idx="1312">
                  <c:v>169.90096375325021</c:v>
                </c:pt>
                <c:pt idx="1313">
                  <c:v>169.4099876018328</c:v>
                </c:pt>
                <c:pt idx="1314">
                  <c:v>168.53183118723129</c:v>
                </c:pt>
                <c:pt idx="1315">
                  <c:v>167.18012282723251</c:v>
                </c:pt>
                <c:pt idx="1316">
                  <c:v>165.69426244048009</c:v>
                </c:pt>
                <c:pt idx="1317">
                  <c:v>163.7333217164244</c:v>
                </c:pt>
                <c:pt idx="1318">
                  <c:v>161.08033464086139</c:v>
                </c:pt>
                <c:pt idx="1319">
                  <c:v>158.5939444396823</c:v>
                </c:pt>
                <c:pt idx="1320">
                  <c:v>155.02015055117641</c:v>
                </c:pt>
                <c:pt idx="1321">
                  <c:v>152.25382368210461</c:v>
                </c:pt>
                <c:pt idx="1322">
                  <c:v>148.94947204928349</c:v>
                </c:pt>
                <c:pt idx="1323">
                  <c:v>144.9176150930183</c:v>
                </c:pt>
                <c:pt idx="1324">
                  <c:v>141.02961760323279</c:v>
                </c:pt>
                <c:pt idx="1325">
                  <c:v>137.2714079863826</c:v>
                </c:pt>
                <c:pt idx="1326">
                  <c:v>133.6932165416365</c:v>
                </c:pt>
                <c:pt idx="1327">
                  <c:v>130.1347099147074</c:v>
                </c:pt>
                <c:pt idx="1328">
                  <c:v>126.81374424673091</c:v>
                </c:pt>
                <c:pt idx="1329">
                  <c:v>123.3942060901533</c:v>
                </c:pt>
                <c:pt idx="1330">
                  <c:v>120.42250264719149</c:v>
                </c:pt>
                <c:pt idx="1331">
                  <c:v>117.86271811098889</c:v>
                </c:pt>
                <c:pt idx="1332">
                  <c:v>115.2472889164479</c:v>
                </c:pt>
                <c:pt idx="1333">
                  <c:v>113.3462283857336</c:v>
                </c:pt>
                <c:pt idx="1334">
                  <c:v>111.9497186375835</c:v>
                </c:pt>
                <c:pt idx="1335">
                  <c:v>110.9347689704169</c:v>
                </c:pt>
                <c:pt idx="1336">
                  <c:v>110.28093857875341</c:v>
                </c:pt>
                <c:pt idx="1337">
                  <c:v>110.0140431800924</c:v>
                </c:pt>
                <c:pt idx="1338">
                  <c:v>110.1852546970462</c:v>
                </c:pt>
                <c:pt idx="1339">
                  <c:v>110.84959901390251</c:v>
                </c:pt>
                <c:pt idx="1340">
                  <c:v>111.90965048433659</c:v>
                </c:pt>
                <c:pt idx="1341">
                  <c:v>113.4827993702107</c:v>
                </c:pt>
                <c:pt idx="1342">
                  <c:v>115.1236198368929</c:v>
                </c:pt>
                <c:pt idx="1343">
                  <c:v>117.1609267709554</c:v>
                </c:pt>
                <c:pt idx="1344">
                  <c:v>119.6255638054281</c:v>
                </c:pt>
                <c:pt idx="1345">
                  <c:v>123.6183686988232</c:v>
                </c:pt>
                <c:pt idx="1346">
                  <c:v>128.06189303940849</c:v>
                </c:pt>
                <c:pt idx="1347">
                  <c:v>130.9270748757105</c:v>
                </c:pt>
                <c:pt idx="1348">
                  <c:v>134.5003157970857</c:v>
                </c:pt>
                <c:pt idx="1349">
                  <c:v>138.70016593155441</c:v>
                </c:pt>
                <c:pt idx="1350">
                  <c:v>143.7828478783984</c:v>
                </c:pt>
                <c:pt idx="1351">
                  <c:v>147.3405844168924</c:v>
                </c:pt>
                <c:pt idx="1352">
                  <c:v>150.28298149944459</c:v>
                </c:pt>
                <c:pt idx="1353">
                  <c:v>153.3005799781794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144.02171484194491</c:v>
                </c:pt>
                <c:pt idx="1">
                  <c:v>147.24562234534491</c:v>
                </c:pt>
                <c:pt idx="2">
                  <c:v>150.02018841678139</c:v>
                </c:pt>
                <c:pt idx="3">
                  <c:v>152.4245439787523</c:v>
                </c:pt>
                <c:pt idx="4">
                  <c:v>155.24023335568</c:v>
                </c:pt>
                <c:pt idx="5">
                  <c:v>156.8558283458909</c:v>
                </c:pt>
                <c:pt idx="6">
                  <c:v>158.3428808275967</c:v>
                </c:pt>
                <c:pt idx="7">
                  <c:v>159.34407948748469</c:v>
                </c:pt>
                <c:pt idx="8">
                  <c:v>159.9120774422689</c:v>
                </c:pt>
                <c:pt idx="9">
                  <c:v>159.96995198918981</c:v>
                </c:pt>
                <c:pt idx="10">
                  <c:v>159.54304750666131</c:v>
                </c:pt>
                <c:pt idx="11">
                  <c:v>158.52702995305549</c:v>
                </c:pt>
                <c:pt idx="12">
                  <c:v>157.08376899421671</c:v>
                </c:pt>
                <c:pt idx="13">
                  <c:v>155.3453260900244</c:v>
                </c:pt>
                <c:pt idx="14">
                  <c:v>153.28119340740281</c:v>
                </c:pt>
                <c:pt idx="15">
                  <c:v>149.93935361217589</c:v>
                </c:pt>
                <c:pt idx="16">
                  <c:v>147.00259152575009</c:v>
                </c:pt>
                <c:pt idx="17">
                  <c:v>144.3741510981576</c:v>
                </c:pt>
                <c:pt idx="18">
                  <c:v>141.03392192868651</c:v>
                </c:pt>
                <c:pt idx="19">
                  <c:v>137.5039670156682</c:v>
                </c:pt>
                <c:pt idx="20">
                  <c:v>133.23662625741269</c:v>
                </c:pt>
                <c:pt idx="21">
                  <c:v>129.88976956367591</c:v>
                </c:pt>
                <c:pt idx="22">
                  <c:v>126.75440905529619</c:v>
                </c:pt>
                <c:pt idx="23">
                  <c:v>122.24227450663849</c:v>
                </c:pt>
                <c:pt idx="24">
                  <c:v>118.73548425102349</c:v>
                </c:pt>
                <c:pt idx="25">
                  <c:v>115.0790158841951</c:v>
                </c:pt>
                <c:pt idx="26">
                  <c:v>112.5032864534359</c:v>
                </c:pt>
                <c:pt idx="27">
                  <c:v>109.75719320235061</c:v>
                </c:pt>
                <c:pt idx="28">
                  <c:v>107.52107402727</c:v>
                </c:pt>
                <c:pt idx="29">
                  <c:v>105.4733297811534</c:v>
                </c:pt>
                <c:pt idx="30">
                  <c:v>103.4547930383828</c:v>
                </c:pt>
                <c:pt idx="31">
                  <c:v>101.76787205599879</c:v>
                </c:pt>
                <c:pt idx="32">
                  <c:v>100.49795227314161</c:v>
                </c:pt>
                <c:pt idx="33">
                  <c:v>100.0836653400083</c:v>
                </c:pt>
                <c:pt idx="34">
                  <c:v>100.0107273302097</c:v>
                </c:pt>
                <c:pt idx="35">
                  <c:v>100.2476557575559</c:v>
                </c:pt>
                <c:pt idx="36">
                  <c:v>100.93776259210961</c:v>
                </c:pt>
                <c:pt idx="37">
                  <c:v>101.9037151673426</c:v>
                </c:pt>
                <c:pt idx="38">
                  <c:v>103.55721845083541</c:v>
                </c:pt>
                <c:pt idx="39">
                  <c:v>105.3846857121934</c:v>
                </c:pt>
                <c:pt idx="40">
                  <c:v>107.502738990444</c:v>
                </c:pt>
                <c:pt idx="41">
                  <c:v>110.2384907448947</c:v>
                </c:pt>
                <c:pt idx="42">
                  <c:v>113.05482380641369</c:v>
                </c:pt>
                <c:pt idx="43">
                  <c:v>116.8093466906075</c:v>
                </c:pt>
                <c:pt idx="44">
                  <c:v>121.5445449631687</c:v>
                </c:pt>
                <c:pt idx="45">
                  <c:v>124.735543032143</c:v>
                </c:pt>
                <c:pt idx="46">
                  <c:v>128.75543129672971</c:v>
                </c:pt>
                <c:pt idx="47">
                  <c:v>132.48299714144159</c:v>
                </c:pt>
                <c:pt idx="48">
                  <c:v>135.60612970679</c:v>
                </c:pt>
                <c:pt idx="49">
                  <c:v>139.72791790684349</c:v>
                </c:pt>
                <c:pt idx="50">
                  <c:v>142.82028999075379</c:v>
                </c:pt>
                <c:pt idx="51">
                  <c:v>146.48962896546939</c:v>
                </c:pt>
                <c:pt idx="52">
                  <c:v>149.20873635460029</c:v>
                </c:pt>
                <c:pt idx="53">
                  <c:v>152.243282094036</c:v>
                </c:pt>
                <c:pt idx="54">
                  <c:v>154.36652879716519</c:v>
                </c:pt>
                <c:pt idx="55">
                  <c:v>156.22782551414829</c:v>
                </c:pt>
                <c:pt idx="56">
                  <c:v>157.6025421033498</c:v>
                </c:pt>
                <c:pt idx="57">
                  <c:v>159.0958252863806</c:v>
                </c:pt>
                <c:pt idx="58">
                  <c:v>159.77332095855769</c:v>
                </c:pt>
                <c:pt idx="59">
                  <c:v>159.99997524324399</c:v>
                </c:pt>
                <c:pt idx="60">
                  <c:v>159.76950963283571</c:v>
                </c:pt>
                <c:pt idx="61">
                  <c:v>159.1601726655785</c:v>
                </c:pt>
                <c:pt idx="62">
                  <c:v>157.78584339200779</c:v>
                </c:pt>
                <c:pt idx="63">
                  <c:v>156.26339366311859</c:v>
                </c:pt>
                <c:pt idx="64">
                  <c:v>153.9492557548792</c:v>
                </c:pt>
                <c:pt idx="65">
                  <c:v>151.65124211701641</c:v>
                </c:pt>
                <c:pt idx="66">
                  <c:v>148.9171950081828</c:v>
                </c:pt>
                <c:pt idx="67">
                  <c:v>146.19956203997239</c:v>
                </c:pt>
                <c:pt idx="68">
                  <c:v>143.392520129357</c:v>
                </c:pt>
                <c:pt idx="69">
                  <c:v>140.11915999244499</c:v>
                </c:pt>
                <c:pt idx="70">
                  <c:v>136.66627855480689</c:v>
                </c:pt>
                <c:pt idx="71">
                  <c:v>133.5483326762982</c:v>
                </c:pt>
                <c:pt idx="72">
                  <c:v>129.31498687876771</c:v>
                </c:pt>
                <c:pt idx="73">
                  <c:v>125.98750894293219</c:v>
                </c:pt>
                <c:pt idx="74">
                  <c:v>122.9846597878569</c:v>
                </c:pt>
                <c:pt idx="75">
                  <c:v>120.02814695995021</c:v>
                </c:pt>
                <c:pt idx="76">
                  <c:v>115.9565815924785</c:v>
                </c:pt>
                <c:pt idx="77">
                  <c:v>112.8930532572756</c:v>
                </c:pt>
                <c:pt idx="78">
                  <c:v>110.06870408275461</c:v>
                </c:pt>
                <c:pt idx="79">
                  <c:v>107.55387883502431</c:v>
                </c:pt>
                <c:pt idx="80">
                  <c:v>105.29180955192309</c:v>
                </c:pt>
                <c:pt idx="81">
                  <c:v>103.2787366190457</c:v>
                </c:pt>
                <c:pt idx="82">
                  <c:v>101.89660114671121</c:v>
                </c:pt>
                <c:pt idx="83">
                  <c:v>100.70096172178449</c:v>
                </c:pt>
                <c:pt idx="84">
                  <c:v>100.1475057774019</c:v>
                </c:pt>
                <c:pt idx="85">
                  <c:v>100.0018215523562</c:v>
                </c:pt>
                <c:pt idx="86">
                  <c:v>100.425045672449</c:v>
                </c:pt>
                <c:pt idx="87">
                  <c:v>101.0947428446154</c:v>
                </c:pt>
                <c:pt idx="88">
                  <c:v>102.49518159211679</c:v>
                </c:pt>
                <c:pt idx="89">
                  <c:v>104.17431260027899</c:v>
                </c:pt>
                <c:pt idx="90">
                  <c:v>106.32071479643371</c:v>
                </c:pt>
                <c:pt idx="91">
                  <c:v>108.5803062613776</c:v>
                </c:pt>
                <c:pt idx="92">
                  <c:v>111.1218815492397</c:v>
                </c:pt>
                <c:pt idx="93">
                  <c:v>114.89606202146859</c:v>
                </c:pt>
                <c:pt idx="94">
                  <c:v>117.6400061709041</c:v>
                </c:pt>
                <c:pt idx="95">
                  <c:v>121.36559453136189</c:v>
                </c:pt>
                <c:pt idx="96">
                  <c:v>124.5514584095954</c:v>
                </c:pt>
                <c:pt idx="97">
                  <c:v>128.86973053252979</c:v>
                </c:pt>
                <c:pt idx="98">
                  <c:v>132.549586085584</c:v>
                </c:pt>
                <c:pt idx="99">
                  <c:v>135.75040666333339</c:v>
                </c:pt>
                <c:pt idx="100">
                  <c:v>140.22320639116759</c:v>
                </c:pt>
                <c:pt idx="101">
                  <c:v>143.6022964928307</c:v>
                </c:pt>
                <c:pt idx="102">
                  <c:v>146.52590934848871</c:v>
                </c:pt>
                <c:pt idx="103">
                  <c:v>149.6937813994769</c:v>
                </c:pt>
                <c:pt idx="104">
                  <c:v>152.05631063573719</c:v>
                </c:pt>
                <c:pt idx="105">
                  <c:v>154.03774442575551</c:v>
                </c:pt>
                <c:pt idx="106">
                  <c:v>156.04862055662491</c:v>
                </c:pt>
                <c:pt idx="107">
                  <c:v>157.619326675298</c:v>
                </c:pt>
                <c:pt idx="108">
                  <c:v>158.95134278530199</c:v>
                </c:pt>
                <c:pt idx="109">
                  <c:v>159.6706827385386</c:v>
                </c:pt>
                <c:pt idx="110">
                  <c:v>159.98303588558389</c:v>
                </c:pt>
                <c:pt idx="111">
                  <c:v>159.88461704750671</c:v>
                </c:pt>
                <c:pt idx="112">
                  <c:v>159.3357894931267</c:v>
                </c:pt>
                <c:pt idx="113">
                  <c:v>158.12399536012111</c:v>
                </c:pt>
                <c:pt idx="114">
                  <c:v>156.57670248485709</c:v>
                </c:pt>
                <c:pt idx="115">
                  <c:v>154.28532421071569</c:v>
                </c:pt>
                <c:pt idx="116">
                  <c:v>151.60317593945189</c:v>
                </c:pt>
                <c:pt idx="117">
                  <c:v>148.90059881263031</c:v>
                </c:pt>
                <c:pt idx="118">
                  <c:v>146.25863079913759</c:v>
                </c:pt>
                <c:pt idx="119">
                  <c:v>143.13000179342501</c:v>
                </c:pt>
                <c:pt idx="120">
                  <c:v>140.35917413909061</c:v>
                </c:pt>
                <c:pt idx="121">
                  <c:v>136.3845440965377</c:v>
                </c:pt>
                <c:pt idx="122">
                  <c:v>132.67272524624011</c:v>
                </c:pt>
                <c:pt idx="123">
                  <c:v>129.05038605445259</c:v>
                </c:pt>
                <c:pt idx="124">
                  <c:v>125.5664299545254</c:v>
                </c:pt>
                <c:pt idx="125">
                  <c:v>121.4555327806581</c:v>
                </c:pt>
                <c:pt idx="126">
                  <c:v>118.27911763318809</c:v>
                </c:pt>
                <c:pt idx="127">
                  <c:v>114.56554954279331</c:v>
                </c:pt>
                <c:pt idx="128">
                  <c:v>111.1841228819804</c:v>
                </c:pt>
                <c:pt idx="129">
                  <c:v>107.744295806944</c:v>
                </c:pt>
                <c:pt idx="130">
                  <c:v>105.4961549995006</c:v>
                </c:pt>
                <c:pt idx="131">
                  <c:v>103.7672068682346</c:v>
                </c:pt>
                <c:pt idx="132">
                  <c:v>102.2994478438017</c:v>
                </c:pt>
                <c:pt idx="133">
                  <c:v>101.09967008023099</c:v>
                </c:pt>
                <c:pt idx="134">
                  <c:v>100.3363012757264</c:v>
                </c:pt>
                <c:pt idx="135">
                  <c:v>100.0098440209006</c:v>
                </c:pt>
                <c:pt idx="136">
                  <c:v>100.18240073053509</c:v>
                </c:pt>
                <c:pt idx="137">
                  <c:v>100.8264612110345</c:v>
                </c:pt>
                <c:pt idx="138">
                  <c:v>102.00046852310599</c:v>
                </c:pt>
                <c:pt idx="139">
                  <c:v>103.37215287290439</c:v>
                </c:pt>
                <c:pt idx="140">
                  <c:v>105.62566664558631</c:v>
                </c:pt>
                <c:pt idx="141">
                  <c:v>107.5581469777065</c:v>
                </c:pt>
                <c:pt idx="142">
                  <c:v>110.2084657513592</c:v>
                </c:pt>
                <c:pt idx="143">
                  <c:v>113.4342513335006</c:v>
                </c:pt>
                <c:pt idx="144">
                  <c:v>116.56641277250139</c:v>
                </c:pt>
                <c:pt idx="145">
                  <c:v>120.2709381829407</c:v>
                </c:pt>
                <c:pt idx="146">
                  <c:v>123.5299090969004</c:v>
                </c:pt>
                <c:pt idx="147">
                  <c:v>127.88794759901261</c:v>
                </c:pt>
                <c:pt idx="148">
                  <c:v>131.256909953991</c:v>
                </c:pt>
                <c:pt idx="149">
                  <c:v>134.47331048344239</c:v>
                </c:pt>
                <c:pt idx="150">
                  <c:v>139.32285793774611</c:v>
                </c:pt>
                <c:pt idx="151">
                  <c:v>142.71188927468049</c:v>
                </c:pt>
                <c:pt idx="152">
                  <c:v>146.06369135488939</c:v>
                </c:pt>
                <c:pt idx="153">
                  <c:v>149.03355323193219</c:v>
                </c:pt>
                <c:pt idx="154">
                  <c:v>151.6600197598934</c:v>
                </c:pt>
                <c:pt idx="155">
                  <c:v>153.64898901355301</c:v>
                </c:pt>
                <c:pt idx="156">
                  <c:v>156.06460652117289</c:v>
                </c:pt>
                <c:pt idx="157">
                  <c:v>157.4689246960794</c:v>
                </c:pt>
                <c:pt idx="158">
                  <c:v>158.73475008640159</c:v>
                </c:pt>
                <c:pt idx="159">
                  <c:v>159.68833686037479</c:v>
                </c:pt>
                <c:pt idx="160">
                  <c:v>159.99283338711899</c:v>
                </c:pt>
                <c:pt idx="161">
                  <c:v>159.81549656526991</c:v>
                </c:pt>
                <c:pt idx="162">
                  <c:v>159.3240221962883</c:v>
                </c:pt>
                <c:pt idx="163">
                  <c:v>158.11428928799629</c:v>
                </c:pt>
                <c:pt idx="164">
                  <c:v>155.91791005371289</c:v>
                </c:pt>
                <c:pt idx="165">
                  <c:v>153.94329069603171</c:v>
                </c:pt>
                <c:pt idx="166">
                  <c:v>151.81713200117599</c:v>
                </c:pt>
                <c:pt idx="167">
                  <c:v>149.2196109036168</c:v>
                </c:pt>
                <c:pt idx="168">
                  <c:v>146.2413648112904</c:v>
                </c:pt>
                <c:pt idx="169">
                  <c:v>143.31988262307331</c:v>
                </c:pt>
                <c:pt idx="170">
                  <c:v>140.51257864420739</c:v>
                </c:pt>
                <c:pt idx="171">
                  <c:v>136.56404866795671</c:v>
                </c:pt>
                <c:pt idx="172">
                  <c:v>132.82088951206239</c:v>
                </c:pt>
                <c:pt idx="173">
                  <c:v>128.65054213192531</c:v>
                </c:pt>
                <c:pt idx="174">
                  <c:v>125.5222029486372</c:v>
                </c:pt>
                <c:pt idx="175">
                  <c:v>121.18744495846509</c:v>
                </c:pt>
                <c:pt idx="176">
                  <c:v>116.7667889214252</c:v>
                </c:pt>
                <c:pt idx="177">
                  <c:v>114.02349113912329</c:v>
                </c:pt>
                <c:pt idx="178">
                  <c:v>110.9217202123297</c:v>
                </c:pt>
                <c:pt idx="179">
                  <c:v>107.76102914994389</c:v>
                </c:pt>
                <c:pt idx="180">
                  <c:v>105.47725892363199</c:v>
                </c:pt>
                <c:pt idx="181">
                  <c:v>103.7079697762691</c:v>
                </c:pt>
                <c:pt idx="182">
                  <c:v>102.2884953072695</c:v>
                </c:pt>
                <c:pt idx="183">
                  <c:v>100.852080785721</c:v>
                </c:pt>
                <c:pt idx="184">
                  <c:v>100.1684840675843</c:v>
                </c:pt>
                <c:pt idx="185">
                  <c:v>100.0042596078239</c:v>
                </c:pt>
                <c:pt idx="186">
                  <c:v>100.2558734619458</c:v>
                </c:pt>
                <c:pt idx="187">
                  <c:v>100.854488468018</c:v>
                </c:pt>
                <c:pt idx="188">
                  <c:v>102.19265616327429</c:v>
                </c:pt>
                <c:pt idx="189">
                  <c:v>103.6465708678661</c:v>
                </c:pt>
                <c:pt idx="190">
                  <c:v>105.7563000598275</c:v>
                </c:pt>
                <c:pt idx="191">
                  <c:v>107.8508405123771</c:v>
                </c:pt>
                <c:pt idx="192">
                  <c:v>111.309254722163</c:v>
                </c:pt>
                <c:pt idx="193">
                  <c:v>114.1328117104491</c:v>
                </c:pt>
                <c:pt idx="194">
                  <c:v>116.9698287932811</c:v>
                </c:pt>
                <c:pt idx="195">
                  <c:v>120.1783890370621</c:v>
                </c:pt>
                <c:pt idx="196">
                  <c:v>124.32569726772159</c:v>
                </c:pt>
                <c:pt idx="197">
                  <c:v>128.06143456524859</c:v>
                </c:pt>
                <c:pt idx="198">
                  <c:v>131.43033332517771</c:v>
                </c:pt>
                <c:pt idx="199">
                  <c:v>134.78631277492349</c:v>
                </c:pt>
                <c:pt idx="200">
                  <c:v>138.1252129866208</c:v>
                </c:pt>
                <c:pt idx="201">
                  <c:v>141.83103300664379</c:v>
                </c:pt>
                <c:pt idx="202">
                  <c:v>144.97691720085069</c:v>
                </c:pt>
                <c:pt idx="203">
                  <c:v>148.7264508979454</c:v>
                </c:pt>
                <c:pt idx="204">
                  <c:v>151.26373583899911</c:v>
                </c:pt>
                <c:pt idx="205">
                  <c:v>153.55908050329009</c:v>
                </c:pt>
                <c:pt idx="206">
                  <c:v>155.4219944879157</c:v>
                </c:pt>
                <c:pt idx="207">
                  <c:v>157.222378807761</c:v>
                </c:pt>
                <c:pt idx="208">
                  <c:v>158.7017930639372</c:v>
                </c:pt>
                <c:pt idx="209">
                  <c:v>159.56792687919449</c:v>
                </c:pt>
                <c:pt idx="210">
                  <c:v>159.96533095470741</c:v>
                </c:pt>
                <c:pt idx="211">
                  <c:v>159.9414866800592</c:v>
                </c:pt>
                <c:pt idx="212">
                  <c:v>159.5348846132992</c:v>
                </c:pt>
                <c:pt idx="213">
                  <c:v>158.64239803599011</c:v>
                </c:pt>
                <c:pt idx="214">
                  <c:v>157.3656883794045</c:v>
                </c:pt>
                <c:pt idx="215">
                  <c:v>154.9719981889202</c:v>
                </c:pt>
                <c:pt idx="216">
                  <c:v>152.73442875781771</c:v>
                </c:pt>
                <c:pt idx="217">
                  <c:v>150.10254774451909</c:v>
                </c:pt>
                <c:pt idx="218">
                  <c:v>147.47954228301791</c:v>
                </c:pt>
                <c:pt idx="219">
                  <c:v>144.52378198985019</c:v>
                </c:pt>
                <c:pt idx="220">
                  <c:v>140.9045515260344</c:v>
                </c:pt>
                <c:pt idx="221">
                  <c:v>137.77026740649671</c:v>
                </c:pt>
                <c:pt idx="222">
                  <c:v>133.9814109591357</c:v>
                </c:pt>
                <c:pt idx="223">
                  <c:v>129.65572421396189</c:v>
                </c:pt>
                <c:pt idx="224">
                  <c:v>125.90366200857019</c:v>
                </c:pt>
                <c:pt idx="225">
                  <c:v>122.4057118718672</c:v>
                </c:pt>
                <c:pt idx="226">
                  <c:v>119.37073580308061</c:v>
                </c:pt>
                <c:pt idx="227">
                  <c:v>116.0382378753317</c:v>
                </c:pt>
                <c:pt idx="228">
                  <c:v>113.4435163157606</c:v>
                </c:pt>
                <c:pt idx="229">
                  <c:v>110.67250384248629</c:v>
                </c:pt>
                <c:pt idx="230">
                  <c:v>107.5006853894352</c:v>
                </c:pt>
                <c:pt idx="231">
                  <c:v>105.3389929855456</c:v>
                </c:pt>
                <c:pt idx="232">
                  <c:v>103.5635992667243</c:v>
                </c:pt>
                <c:pt idx="233">
                  <c:v>102.2301484825574</c:v>
                </c:pt>
                <c:pt idx="234">
                  <c:v>101.0777838252329</c:v>
                </c:pt>
                <c:pt idx="235">
                  <c:v>100.3462007047235</c:v>
                </c:pt>
                <c:pt idx="236">
                  <c:v>100.0056504299337</c:v>
                </c:pt>
                <c:pt idx="237">
                  <c:v>100.15992872174451</c:v>
                </c:pt>
                <c:pt idx="238">
                  <c:v>100.68203355287331</c:v>
                </c:pt>
                <c:pt idx="239">
                  <c:v>101.5762620011908</c:v>
                </c:pt>
                <c:pt idx="240">
                  <c:v>102.876476048615</c:v>
                </c:pt>
                <c:pt idx="241">
                  <c:v>105.15118441598651</c:v>
                </c:pt>
                <c:pt idx="242">
                  <c:v>107.4310069456069</c:v>
                </c:pt>
                <c:pt idx="243">
                  <c:v>110.19335752484341</c:v>
                </c:pt>
                <c:pt idx="244">
                  <c:v>113.2639621325068</c:v>
                </c:pt>
                <c:pt idx="245">
                  <c:v>116.15796060064299</c:v>
                </c:pt>
                <c:pt idx="246">
                  <c:v>119.3964642485506</c:v>
                </c:pt>
                <c:pt idx="247">
                  <c:v>123.81324594962039</c:v>
                </c:pt>
                <c:pt idx="248">
                  <c:v>127.41156236930919</c:v>
                </c:pt>
                <c:pt idx="249">
                  <c:v>131.05190168727771</c:v>
                </c:pt>
                <c:pt idx="250">
                  <c:v>134.3645215853555</c:v>
                </c:pt>
                <c:pt idx="251">
                  <c:v>138.32580008539281</c:v>
                </c:pt>
                <c:pt idx="252">
                  <c:v>141.44965148211131</c:v>
                </c:pt>
                <c:pt idx="253">
                  <c:v>145.3546237305446</c:v>
                </c:pt>
                <c:pt idx="254">
                  <c:v>147.93973257213611</c:v>
                </c:pt>
                <c:pt idx="255">
                  <c:v>150.82347335594841</c:v>
                </c:pt>
                <c:pt idx="256">
                  <c:v>153.61318934470421</c:v>
                </c:pt>
                <c:pt idx="257">
                  <c:v>155.49417501044289</c:v>
                </c:pt>
                <c:pt idx="258">
                  <c:v>157.1472918499534</c:v>
                </c:pt>
                <c:pt idx="259">
                  <c:v>158.7335196266813</c:v>
                </c:pt>
                <c:pt idx="260">
                  <c:v>159.61041875423879</c:v>
                </c:pt>
                <c:pt idx="261">
                  <c:v>159.98171911362979</c:v>
                </c:pt>
                <c:pt idx="262">
                  <c:v>159.88787078032951</c:v>
                </c:pt>
                <c:pt idx="263">
                  <c:v>159.34308393281549</c:v>
                </c:pt>
                <c:pt idx="264">
                  <c:v>157.9232211654099</c:v>
                </c:pt>
                <c:pt idx="265">
                  <c:v>156.4478631909835</c:v>
                </c:pt>
                <c:pt idx="266">
                  <c:v>154.2191103776255</c:v>
                </c:pt>
                <c:pt idx="267">
                  <c:v>152.20416876231769</c:v>
                </c:pt>
                <c:pt idx="268">
                  <c:v>149.02230441184591</c:v>
                </c:pt>
                <c:pt idx="269">
                  <c:v>146.06847999937381</c:v>
                </c:pt>
                <c:pt idx="270">
                  <c:v>142.9695381664564</c:v>
                </c:pt>
                <c:pt idx="271">
                  <c:v>139.41323508539989</c:v>
                </c:pt>
                <c:pt idx="272">
                  <c:v>136.0496969052511</c:v>
                </c:pt>
                <c:pt idx="273">
                  <c:v>132.5224003116291</c:v>
                </c:pt>
                <c:pt idx="274">
                  <c:v>128.14620869976821</c:v>
                </c:pt>
                <c:pt idx="275">
                  <c:v>125.1005207812575</c:v>
                </c:pt>
                <c:pt idx="276">
                  <c:v>121.4106055700173</c:v>
                </c:pt>
                <c:pt idx="277">
                  <c:v>118.02577281475391</c:v>
                </c:pt>
                <c:pt idx="278">
                  <c:v>114.3464912594026</c:v>
                </c:pt>
                <c:pt idx="279">
                  <c:v>111.67716495638621</c:v>
                </c:pt>
                <c:pt idx="280">
                  <c:v>109.34437734766</c:v>
                </c:pt>
                <c:pt idx="281">
                  <c:v>106.63503960432691</c:v>
                </c:pt>
                <c:pt idx="282">
                  <c:v>104.34831586355141</c:v>
                </c:pt>
                <c:pt idx="283">
                  <c:v>102.8908825147698</c:v>
                </c:pt>
                <c:pt idx="284">
                  <c:v>101.4187688029258</c:v>
                </c:pt>
                <c:pt idx="285">
                  <c:v>100.53798413945781</c:v>
                </c:pt>
                <c:pt idx="286">
                  <c:v>100.089741985389</c:v>
                </c:pt>
                <c:pt idx="287">
                  <c:v>100.0211348271943</c:v>
                </c:pt>
                <c:pt idx="288">
                  <c:v>100.631007630841</c:v>
                </c:pt>
                <c:pt idx="289">
                  <c:v>101.649544768814</c:v>
                </c:pt>
                <c:pt idx="290">
                  <c:v>103.2796194223471</c:v>
                </c:pt>
                <c:pt idx="291">
                  <c:v>105.32887889473091</c:v>
                </c:pt>
                <c:pt idx="292">
                  <c:v>107.4886000404955</c:v>
                </c:pt>
                <c:pt idx="293">
                  <c:v>110.41497669277339</c:v>
                </c:pt>
                <c:pt idx="294">
                  <c:v>113.436369525591</c:v>
                </c:pt>
                <c:pt idx="295">
                  <c:v>116.4656666707117</c:v>
                </c:pt>
                <c:pt idx="296">
                  <c:v>119.76300210181449</c:v>
                </c:pt>
                <c:pt idx="297">
                  <c:v>123.9991992119364</c:v>
                </c:pt>
                <c:pt idx="298">
                  <c:v>128.98933035493661</c:v>
                </c:pt>
                <c:pt idx="299">
                  <c:v>132.44728876833409</c:v>
                </c:pt>
                <c:pt idx="300">
                  <c:v>135.7091725196363</c:v>
                </c:pt>
                <c:pt idx="301">
                  <c:v>139.68756646360299</c:v>
                </c:pt>
                <c:pt idx="302">
                  <c:v>142.66604863342801</c:v>
                </c:pt>
                <c:pt idx="303">
                  <c:v>146.2607360192159</c:v>
                </c:pt>
                <c:pt idx="304">
                  <c:v>149.1591442758147</c:v>
                </c:pt>
                <c:pt idx="305">
                  <c:v>151.94781899163209</c:v>
                </c:pt>
                <c:pt idx="306">
                  <c:v>154.58364336577731</c:v>
                </c:pt>
                <c:pt idx="307">
                  <c:v>156.52488516218551</c:v>
                </c:pt>
                <c:pt idx="308">
                  <c:v>158.37622170764499</c:v>
                </c:pt>
                <c:pt idx="309">
                  <c:v>159.43381605674321</c:v>
                </c:pt>
                <c:pt idx="310">
                  <c:v>159.92740007258871</c:v>
                </c:pt>
                <c:pt idx="311">
                  <c:v>159.95654596170479</c:v>
                </c:pt>
                <c:pt idx="312">
                  <c:v>159.59573185724639</c:v>
                </c:pt>
                <c:pt idx="313">
                  <c:v>158.8666423739059</c:v>
                </c:pt>
                <c:pt idx="314">
                  <c:v>157.74208992766739</c:v>
                </c:pt>
                <c:pt idx="315">
                  <c:v>156.1695524252913</c:v>
                </c:pt>
                <c:pt idx="316">
                  <c:v>154.2266395455693</c:v>
                </c:pt>
                <c:pt idx="317">
                  <c:v>151.98982887433289</c:v>
                </c:pt>
                <c:pt idx="318">
                  <c:v>149.2102169766917</c:v>
                </c:pt>
                <c:pt idx="319">
                  <c:v>145.94112439523599</c:v>
                </c:pt>
                <c:pt idx="320">
                  <c:v>142.72721608365339</c:v>
                </c:pt>
                <c:pt idx="321">
                  <c:v>139.57195937583799</c:v>
                </c:pt>
                <c:pt idx="322">
                  <c:v>135.94425355760379</c:v>
                </c:pt>
                <c:pt idx="323">
                  <c:v>132.7228828265454</c:v>
                </c:pt>
                <c:pt idx="324">
                  <c:v>127.8559137553179</c:v>
                </c:pt>
                <c:pt idx="325">
                  <c:v>124.7591093137594</c:v>
                </c:pt>
                <c:pt idx="326">
                  <c:v>121.0857510610183</c:v>
                </c:pt>
                <c:pt idx="327">
                  <c:v>117.0520411996491</c:v>
                </c:pt>
                <c:pt idx="328">
                  <c:v>113.8809315708646</c:v>
                </c:pt>
                <c:pt idx="329">
                  <c:v>110.8913485656508</c:v>
                </c:pt>
                <c:pt idx="330">
                  <c:v>108.11977035031479</c:v>
                </c:pt>
                <c:pt idx="331">
                  <c:v>104.9445997067417</c:v>
                </c:pt>
                <c:pt idx="332">
                  <c:v>102.8608168496071</c:v>
                </c:pt>
                <c:pt idx="333">
                  <c:v>101.41102873386291</c:v>
                </c:pt>
                <c:pt idx="334">
                  <c:v>100.46930495759371</c:v>
                </c:pt>
                <c:pt idx="335">
                  <c:v>100.0599020344473</c:v>
                </c:pt>
                <c:pt idx="336">
                  <c:v>100.0277136276143</c:v>
                </c:pt>
                <c:pt idx="337">
                  <c:v>100.3975581005474</c:v>
                </c:pt>
                <c:pt idx="338">
                  <c:v>101.05322969898231</c:v>
                </c:pt>
                <c:pt idx="339">
                  <c:v>102.3131629348083</c:v>
                </c:pt>
                <c:pt idx="340">
                  <c:v>103.91473798272401</c:v>
                </c:pt>
                <c:pt idx="341">
                  <c:v>106.3669657666924</c:v>
                </c:pt>
                <c:pt idx="342">
                  <c:v>108.4415165153807</c:v>
                </c:pt>
                <c:pt idx="343">
                  <c:v>110.6663964806816</c:v>
                </c:pt>
                <c:pt idx="344">
                  <c:v>113.2098374525483</c:v>
                </c:pt>
                <c:pt idx="345">
                  <c:v>116.2731398549944</c:v>
                </c:pt>
                <c:pt idx="346">
                  <c:v>120.296165172489</c:v>
                </c:pt>
                <c:pt idx="347">
                  <c:v>123.3115610604097</c:v>
                </c:pt>
                <c:pt idx="348">
                  <c:v>127.98574793040819</c:v>
                </c:pt>
                <c:pt idx="349">
                  <c:v>131.7294954893631</c:v>
                </c:pt>
                <c:pt idx="350">
                  <c:v>136.64416456299961</c:v>
                </c:pt>
                <c:pt idx="351">
                  <c:v>139.5993605845849</c:v>
                </c:pt>
                <c:pt idx="352">
                  <c:v>143.61246802689419</c:v>
                </c:pt>
                <c:pt idx="353">
                  <c:v>147.7641932385381</c:v>
                </c:pt>
                <c:pt idx="354">
                  <c:v>150.09769693161959</c:v>
                </c:pt>
                <c:pt idx="355">
                  <c:v>152.7689578710862</c:v>
                </c:pt>
                <c:pt idx="356">
                  <c:v>155.34187190095781</c:v>
                </c:pt>
                <c:pt idx="357">
                  <c:v>157.04854675991371</c:v>
                </c:pt>
                <c:pt idx="358">
                  <c:v>158.2848174830153</c:v>
                </c:pt>
                <c:pt idx="359">
                  <c:v>159.31212448999989</c:v>
                </c:pt>
                <c:pt idx="360">
                  <c:v>159.9119904887861</c:v>
                </c:pt>
                <c:pt idx="361">
                  <c:v>159.96623987381659</c:v>
                </c:pt>
                <c:pt idx="362">
                  <c:v>159.575365701838</c:v>
                </c:pt>
                <c:pt idx="363">
                  <c:v>158.75189839834869</c:v>
                </c:pt>
                <c:pt idx="364">
                  <c:v>157.13023820417999</c:v>
                </c:pt>
                <c:pt idx="365">
                  <c:v>155.40914079412019</c:v>
                </c:pt>
                <c:pt idx="366">
                  <c:v>153.5293749274208</c:v>
                </c:pt>
                <c:pt idx="367">
                  <c:v>151.1905627690268</c:v>
                </c:pt>
                <c:pt idx="368">
                  <c:v>148.05722193825889</c:v>
                </c:pt>
                <c:pt idx="369">
                  <c:v>145.07032484991291</c:v>
                </c:pt>
                <c:pt idx="370">
                  <c:v>141.33569044536901</c:v>
                </c:pt>
                <c:pt idx="371">
                  <c:v>138.0936777182956</c:v>
                </c:pt>
                <c:pt idx="372">
                  <c:v>135.06154597278041</c:v>
                </c:pt>
                <c:pt idx="373">
                  <c:v>131.50422057376349</c:v>
                </c:pt>
                <c:pt idx="374">
                  <c:v>127.8058218646199</c:v>
                </c:pt>
                <c:pt idx="375">
                  <c:v>124.3284333923872</c:v>
                </c:pt>
                <c:pt idx="376">
                  <c:v>120.5465591872557</c:v>
                </c:pt>
                <c:pt idx="377">
                  <c:v>116.7659420348289</c:v>
                </c:pt>
                <c:pt idx="378">
                  <c:v>113.87260331745409</c:v>
                </c:pt>
                <c:pt idx="379">
                  <c:v>111.07958763033299</c:v>
                </c:pt>
                <c:pt idx="380">
                  <c:v>108.2140772671721</c:v>
                </c:pt>
                <c:pt idx="381">
                  <c:v>105.9674517623819</c:v>
                </c:pt>
                <c:pt idx="382">
                  <c:v>103.9760993385175</c:v>
                </c:pt>
                <c:pt idx="383">
                  <c:v>102.0901945931562</c:v>
                </c:pt>
                <c:pt idx="384">
                  <c:v>101.0292895581575</c:v>
                </c:pt>
                <c:pt idx="385">
                  <c:v>100.34700923695701</c:v>
                </c:pt>
                <c:pt idx="386">
                  <c:v>100.01978176520871</c:v>
                </c:pt>
                <c:pt idx="387">
                  <c:v>100.0766824878707</c:v>
                </c:pt>
                <c:pt idx="388">
                  <c:v>100.5668054676463</c:v>
                </c:pt>
                <c:pt idx="389">
                  <c:v>101.4527574647059</c:v>
                </c:pt>
                <c:pt idx="390">
                  <c:v>102.5592202303953</c:v>
                </c:pt>
                <c:pt idx="391">
                  <c:v>104.3821524703523</c:v>
                </c:pt>
                <c:pt idx="392">
                  <c:v>106.3085437154154</c:v>
                </c:pt>
                <c:pt idx="393">
                  <c:v>108.97380014943499</c:v>
                </c:pt>
                <c:pt idx="394">
                  <c:v>111.54768191747</c:v>
                </c:pt>
                <c:pt idx="395">
                  <c:v>114.8560489814291</c:v>
                </c:pt>
                <c:pt idx="396">
                  <c:v>117.69164124221111</c:v>
                </c:pt>
                <c:pt idx="397">
                  <c:v>120.57299884586079</c:v>
                </c:pt>
                <c:pt idx="398">
                  <c:v>124.0949284578395</c:v>
                </c:pt>
                <c:pt idx="399">
                  <c:v>127.71049074739859</c:v>
                </c:pt>
                <c:pt idx="400">
                  <c:v>131.17026812721201</c:v>
                </c:pt>
                <c:pt idx="401">
                  <c:v>135.31310422680579</c:v>
                </c:pt>
                <c:pt idx="402">
                  <c:v>139.07681778863261</c:v>
                </c:pt>
                <c:pt idx="403">
                  <c:v>142.06225956359791</c:v>
                </c:pt>
                <c:pt idx="404">
                  <c:v>145.05487535334831</c:v>
                </c:pt>
                <c:pt idx="405">
                  <c:v>148.0041229961335</c:v>
                </c:pt>
                <c:pt idx="406">
                  <c:v>150.60599977995761</c:v>
                </c:pt>
                <c:pt idx="407">
                  <c:v>153.34784366832221</c:v>
                </c:pt>
                <c:pt idx="408">
                  <c:v>155.2051907852331</c:v>
                </c:pt>
                <c:pt idx="409">
                  <c:v>156.81712552169401</c:v>
                </c:pt>
                <c:pt idx="410">
                  <c:v>158.70189907029791</c:v>
                </c:pt>
                <c:pt idx="411">
                  <c:v>159.53042166642069</c:v>
                </c:pt>
                <c:pt idx="412">
                  <c:v>159.95583484242579</c:v>
                </c:pt>
                <c:pt idx="413">
                  <c:v>159.93807486214021</c:v>
                </c:pt>
                <c:pt idx="414">
                  <c:v>159.50516325280739</c:v>
                </c:pt>
                <c:pt idx="415">
                  <c:v>158.48671729168061</c:v>
                </c:pt>
                <c:pt idx="416">
                  <c:v>157.0137840596706</c:v>
                </c:pt>
                <c:pt idx="417">
                  <c:v>155.5152538371714</c:v>
                </c:pt>
                <c:pt idx="418">
                  <c:v>153.32542371104151</c:v>
                </c:pt>
                <c:pt idx="419">
                  <c:v>150.93553467112261</c:v>
                </c:pt>
                <c:pt idx="420">
                  <c:v>147.75222909925989</c:v>
                </c:pt>
                <c:pt idx="421">
                  <c:v>144.6615180474661</c:v>
                </c:pt>
                <c:pt idx="422">
                  <c:v>141.11126703847401</c:v>
                </c:pt>
                <c:pt idx="423">
                  <c:v>137.50940408015299</c:v>
                </c:pt>
                <c:pt idx="424">
                  <c:v>133.46132713559251</c:v>
                </c:pt>
                <c:pt idx="425">
                  <c:v>130.0488288173529</c:v>
                </c:pt>
                <c:pt idx="426">
                  <c:v>126.50331855322079</c:v>
                </c:pt>
                <c:pt idx="427">
                  <c:v>123.14760794718261</c:v>
                </c:pt>
                <c:pt idx="428">
                  <c:v>119.4293578689131</c:v>
                </c:pt>
                <c:pt idx="429">
                  <c:v>116.2355578293059</c:v>
                </c:pt>
                <c:pt idx="430">
                  <c:v>113.1161653268144</c:v>
                </c:pt>
                <c:pt idx="431">
                  <c:v>110.33682556941019</c:v>
                </c:pt>
                <c:pt idx="432">
                  <c:v>107.8246149071751</c:v>
                </c:pt>
                <c:pt idx="433">
                  <c:v>105.7999813975986</c:v>
                </c:pt>
                <c:pt idx="434">
                  <c:v>103.75722464864231</c:v>
                </c:pt>
                <c:pt idx="435">
                  <c:v>102.2559340804716</c:v>
                </c:pt>
                <c:pt idx="436">
                  <c:v>101.0298455174358</c:v>
                </c:pt>
                <c:pt idx="437">
                  <c:v>100.2434556873216</c:v>
                </c:pt>
                <c:pt idx="438">
                  <c:v>100.00000962561499</c:v>
                </c:pt>
                <c:pt idx="439">
                  <c:v>100.28114110710371</c:v>
                </c:pt>
                <c:pt idx="440">
                  <c:v>100.8591654453635</c:v>
                </c:pt>
                <c:pt idx="441">
                  <c:v>101.7276473086156</c:v>
                </c:pt>
                <c:pt idx="442">
                  <c:v>103.3141905958029</c:v>
                </c:pt>
                <c:pt idx="443">
                  <c:v>105.03195558630151</c:v>
                </c:pt>
                <c:pt idx="444">
                  <c:v>107.18768689901189</c:v>
                </c:pt>
                <c:pt idx="445">
                  <c:v>109.623634423619</c:v>
                </c:pt>
                <c:pt idx="446">
                  <c:v>112.9399823717648</c:v>
                </c:pt>
                <c:pt idx="447">
                  <c:v>115.61726271714519</c:v>
                </c:pt>
                <c:pt idx="448">
                  <c:v>118.7432406302126</c:v>
                </c:pt>
                <c:pt idx="449">
                  <c:v>122.8598172085641</c:v>
                </c:pt>
                <c:pt idx="450">
                  <c:v>126.56457373501721</c:v>
                </c:pt>
                <c:pt idx="451">
                  <c:v>130.30996200418679</c:v>
                </c:pt>
                <c:pt idx="452">
                  <c:v>134.07309821144</c:v>
                </c:pt>
                <c:pt idx="453">
                  <c:v>137.5423603940358</c:v>
                </c:pt>
                <c:pt idx="454">
                  <c:v>141.0029602109729</c:v>
                </c:pt>
                <c:pt idx="455">
                  <c:v>144.3415001111951</c:v>
                </c:pt>
                <c:pt idx="456">
                  <c:v>147.4215596379174</c:v>
                </c:pt>
                <c:pt idx="457">
                  <c:v>150.6488086596535</c:v>
                </c:pt>
                <c:pt idx="458">
                  <c:v>153.15010077787599</c:v>
                </c:pt>
                <c:pt idx="459">
                  <c:v>155.32830585426751</c:v>
                </c:pt>
                <c:pt idx="460">
                  <c:v>157.12955464836199</c:v>
                </c:pt>
                <c:pt idx="461">
                  <c:v>158.48071560175521</c:v>
                </c:pt>
                <c:pt idx="462">
                  <c:v>159.43226350647899</c:v>
                </c:pt>
                <c:pt idx="463">
                  <c:v>159.9203707376231</c:v>
                </c:pt>
                <c:pt idx="464">
                  <c:v>159.9396976012934</c:v>
                </c:pt>
                <c:pt idx="465">
                  <c:v>159.48222399253831</c:v>
                </c:pt>
                <c:pt idx="466">
                  <c:v>158.5917950855393</c:v>
                </c:pt>
                <c:pt idx="467">
                  <c:v>157.23313294076871</c:v>
                </c:pt>
                <c:pt idx="468">
                  <c:v>155.53036623182649</c:v>
                </c:pt>
                <c:pt idx="469">
                  <c:v>153.31313143794719</c:v>
                </c:pt>
                <c:pt idx="470">
                  <c:v>150.76735463916839</c:v>
                </c:pt>
                <c:pt idx="471">
                  <c:v>148.0353184488026</c:v>
                </c:pt>
                <c:pt idx="472">
                  <c:v>144.91861782800359</c:v>
                </c:pt>
                <c:pt idx="473">
                  <c:v>141.16600619998169</c:v>
                </c:pt>
                <c:pt idx="474">
                  <c:v>137.7806526484442</c:v>
                </c:pt>
                <c:pt idx="475">
                  <c:v>134.09980799915269</c:v>
                </c:pt>
                <c:pt idx="476">
                  <c:v>130.35022440566101</c:v>
                </c:pt>
                <c:pt idx="477">
                  <c:v>126.6815098189473</c:v>
                </c:pt>
                <c:pt idx="478">
                  <c:v>123.0622878750487</c:v>
                </c:pt>
                <c:pt idx="479">
                  <c:v>119.5201228787485</c:v>
                </c:pt>
                <c:pt idx="480">
                  <c:v>116.14778545315551</c:v>
                </c:pt>
                <c:pt idx="481">
                  <c:v>112.9343078288402</c:v>
                </c:pt>
                <c:pt idx="482">
                  <c:v>110.0043434967552</c:v>
                </c:pt>
                <c:pt idx="483">
                  <c:v>107.15115763701461</c:v>
                </c:pt>
                <c:pt idx="484">
                  <c:v>104.8676855459767</c:v>
                </c:pt>
                <c:pt idx="485">
                  <c:v>103.02847176444619</c:v>
                </c:pt>
                <c:pt idx="486">
                  <c:v>101.5987762694779</c:v>
                </c:pt>
                <c:pt idx="487">
                  <c:v>100.6198201766307</c:v>
                </c:pt>
                <c:pt idx="488">
                  <c:v>100.0996045693348</c:v>
                </c:pt>
                <c:pt idx="489">
                  <c:v>100.0253180566533</c:v>
                </c:pt>
                <c:pt idx="490">
                  <c:v>100.4117574983602</c:v>
                </c:pt>
                <c:pt idx="491">
                  <c:v>101.2048170178481</c:v>
                </c:pt>
                <c:pt idx="492">
                  <c:v>102.34367861570379</c:v>
                </c:pt>
                <c:pt idx="493">
                  <c:v>104.0290825734013</c:v>
                </c:pt>
                <c:pt idx="494">
                  <c:v>106.45363079455321</c:v>
                </c:pt>
                <c:pt idx="495">
                  <c:v>108.8837843757933</c:v>
                </c:pt>
                <c:pt idx="496">
                  <c:v>111.6423052948701</c:v>
                </c:pt>
                <c:pt idx="497">
                  <c:v>114.72842767060961</c:v>
                </c:pt>
                <c:pt idx="498">
                  <c:v>118.04401594437179</c:v>
                </c:pt>
                <c:pt idx="499">
                  <c:v>121.50928175172599</c:v>
                </c:pt>
                <c:pt idx="500">
                  <c:v>124.5512183306607</c:v>
                </c:pt>
                <c:pt idx="501">
                  <c:v>127.8891757404995</c:v>
                </c:pt>
                <c:pt idx="502">
                  <c:v>131.5415861721456</c:v>
                </c:pt>
                <c:pt idx="503">
                  <c:v>135.18822909920229</c:v>
                </c:pt>
                <c:pt idx="504">
                  <c:v>139.21758329976029</c:v>
                </c:pt>
                <c:pt idx="505">
                  <c:v>143.24030222234899</c:v>
                </c:pt>
                <c:pt idx="506">
                  <c:v>146.30564607380509</c:v>
                </c:pt>
                <c:pt idx="507">
                  <c:v>149.38892489577361</c:v>
                </c:pt>
                <c:pt idx="508">
                  <c:v>151.84039799953641</c:v>
                </c:pt>
                <c:pt idx="509">
                  <c:v>154.04023002041541</c:v>
                </c:pt>
                <c:pt idx="510">
                  <c:v>155.96124393234209</c:v>
                </c:pt>
                <c:pt idx="511">
                  <c:v>157.3640017854687</c:v>
                </c:pt>
                <c:pt idx="512">
                  <c:v>158.76261642970911</c:v>
                </c:pt>
                <c:pt idx="513">
                  <c:v>159.61617628629071</c:v>
                </c:pt>
                <c:pt idx="514">
                  <c:v>159.95899238285779</c:v>
                </c:pt>
                <c:pt idx="515">
                  <c:v>159.90114081782721</c:v>
                </c:pt>
                <c:pt idx="516">
                  <c:v>159.41504722284449</c:v>
                </c:pt>
                <c:pt idx="517">
                  <c:v>158.2721754242894</c:v>
                </c:pt>
                <c:pt idx="518">
                  <c:v>156.87908440864271</c:v>
                </c:pt>
                <c:pt idx="519">
                  <c:v>155.1516434047291</c:v>
                </c:pt>
                <c:pt idx="520">
                  <c:v>153.12403828632719</c:v>
                </c:pt>
                <c:pt idx="521">
                  <c:v>150.35182120608559</c:v>
                </c:pt>
                <c:pt idx="522">
                  <c:v>147.5058744562555</c:v>
                </c:pt>
                <c:pt idx="523">
                  <c:v>144.6921756123979</c:v>
                </c:pt>
                <c:pt idx="524">
                  <c:v>141.99633899072151</c:v>
                </c:pt>
                <c:pt idx="525">
                  <c:v>138.6812457345662</c:v>
                </c:pt>
                <c:pt idx="526">
                  <c:v>134.5190726138955</c:v>
                </c:pt>
                <c:pt idx="527">
                  <c:v>131.44268138410931</c:v>
                </c:pt>
                <c:pt idx="528">
                  <c:v>127.0429945051481</c:v>
                </c:pt>
                <c:pt idx="529">
                  <c:v>123.4625151788087</c:v>
                </c:pt>
                <c:pt idx="530">
                  <c:v>120.1223499740712</c:v>
                </c:pt>
                <c:pt idx="531">
                  <c:v>116.12421035465159</c:v>
                </c:pt>
                <c:pt idx="532">
                  <c:v>113.4783875339552</c:v>
                </c:pt>
                <c:pt idx="533">
                  <c:v>110.461970901356</c:v>
                </c:pt>
                <c:pt idx="534">
                  <c:v>107.72175387898911</c:v>
                </c:pt>
                <c:pt idx="535">
                  <c:v>105.13869031827529</c:v>
                </c:pt>
                <c:pt idx="536">
                  <c:v>102.9043990379858</c:v>
                </c:pt>
                <c:pt idx="537">
                  <c:v>101.36221781237241</c:v>
                </c:pt>
                <c:pt idx="538">
                  <c:v>100.55592492768859</c:v>
                </c:pt>
                <c:pt idx="539">
                  <c:v>100.03753810835499</c:v>
                </c:pt>
                <c:pt idx="540">
                  <c:v>100.0510933726153</c:v>
                </c:pt>
                <c:pt idx="541">
                  <c:v>100.6001254783755</c:v>
                </c:pt>
                <c:pt idx="542">
                  <c:v>101.361160616815</c:v>
                </c:pt>
                <c:pt idx="543">
                  <c:v>102.95449882052949</c:v>
                </c:pt>
                <c:pt idx="544">
                  <c:v>104.5252137955214</c:v>
                </c:pt>
                <c:pt idx="545">
                  <c:v>106.4946346482601</c:v>
                </c:pt>
                <c:pt idx="546">
                  <c:v>108.5757525754852</c:v>
                </c:pt>
                <c:pt idx="547">
                  <c:v>111.5002521022768</c:v>
                </c:pt>
                <c:pt idx="548">
                  <c:v>113.9981612545666</c:v>
                </c:pt>
                <c:pt idx="549">
                  <c:v>117.70783440994271</c:v>
                </c:pt>
                <c:pt idx="550">
                  <c:v>120.5681860516883</c:v>
                </c:pt>
                <c:pt idx="551">
                  <c:v>124.5531647724999</c:v>
                </c:pt>
                <c:pt idx="552">
                  <c:v>129.0878037969288</c:v>
                </c:pt>
                <c:pt idx="553">
                  <c:v>132.65176473303521</c:v>
                </c:pt>
                <c:pt idx="554">
                  <c:v>135.97070152909279</c:v>
                </c:pt>
                <c:pt idx="555">
                  <c:v>139.63005889240449</c:v>
                </c:pt>
                <c:pt idx="556">
                  <c:v>142.63141917264261</c:v>
                </c:pt>
                <c:pt idx="557">
                  <c:v>145.32108154139189</c:v>
                </c:pt>
                <c:pt idx="558">
                  <c:v>148.35587533660859</c:v>
                </c:pt>
                <c:pt idx="559">
                  <c:v>151.2289844639615</c:v>
                </c:pt>
                <c:pt idx="560">
                  <c:v>153.42043951830689</c:v>
                </c:pt>
                <c:pt idx="561">
                  <c:v>155.37538403192451</c:v>
                </c:pt>
                <c:pt idx="562">
                  <c:v>157.6928213361447</c:v>
                </c:pt>
                <c:pt idx="563">
                  <c:v>158.94023453394601</c:v>
                </c:pt>
                <c:pt idx="564">
                  <c:v>159.65342730778491</c:v>
                </c:pt>
                <c:pt idx="565">
                  <c:v>159.9695861673481</c:v>
                </c:pt>
                <c:pt idx="566">
                  <c:v>159.87244469843651</c:v>
                </c:pt>
                <c:pt idx="567">
                  <c:v>159.38416499736451</c:v>
                </c:pt>
                <c:pt idx="568">
                  <c:v>158.41422728173899</c:v>
                </c:pt>
                <c:pt idx="569">
                  <c:v>156.92840945754969</c:v>
                </c:pt>
                <c:pt idx="570">
                  <c:v>154.72982271075739</c:v>
                </c:pt>
                <c:pt idx="571">
                  <c:v>152.88482417453261</c:v>
                </c:pt>
                <c:pt idx="572">
                  <c:v>150.28031138643561</c:v>
                </c:pt>
                <c:pt idx="573">
                  <c:v>147.11283058253051</c:v>
                </c:pt>
                <c:pt idx="574">
                  <c:v>143.76924229630799</c:v>
                </c:pt>
                <c:pt idx="575">
                  <c:v>140.9874541881758</c:v>
                </c:pt>
                <c:pt idx="576">
                  <c:v>137.75699448755199</c:v>
                </c:pt>
                <c:pt idx="577">
                  <c:v>134.1042259689597</c:v>
                </c:pt>
                <c:pt idx="578">
                  <c:v>130.96974332991189</c:v>
                </c:pt>
                <c:pt idx="579">
                  <c:v>127.0934581731338</c:v>
                </c:pt>
                <c:pt idx="580">
                  <c:v>123.0743863513659</c:v>
                </c:pt>
                <c:pt idx="581">
                  <c:v>120.0449301739457</c:v>
                </c:pt>
                <c:pt idx="582">
                  <c:v>116.1904093952859</c:v>
                </c:pt>
                <c:pt idx="583">
                  <c:v>112.9318227436508</c:v>
                </c:pt>
                <c:pt idx="584">
                  <c:v>110.3223080743448</c:v>
                </c:pt>
                <c:pt idx="585">
                  <c:v>108.03001197501609</c:v>
                </c:pt>
                <c:pt idx="586">
                  <c:v>105.9569672859725</c:v>
                </c:pt>
                <c:pt idx="587">
                  <c:v>103.8169589265121</c:v>
                </c:pt>
                <c:pt idx="588">
                  <c:v>102.3289406290715</c:v>
                </c:pt>
                <c:pt idx="589">
                  <c:v>101.0045086294589</c:v>
                </c:pt>
                <c:pt idx="590">
                  <c:v>100.2839262598342</c:v>
                </c:pt>
                <c:pt idx="591">
                  <c:v>100.0012800941286</c:v>
                </c:pt>
                <c:pt idx="592">
                  <c:v>100.16458668414209</c:v>
                </c:pt>
                <c:pt idx="593">
                  <c:v>100.7625342983099</c:v>
                </c:pt>
                <c:pt idx="594">
                  <c:v>102.0625060789849</c:v>
                </c:pt>
                <c:pt idx="595">
                  <c:v>103.6181353709735</c:v>
                </c:pt>
                <c:pt idx="596">
                  <c:v>105.51998250571501</c:v>
                </c:pt>
                <c:pt idx="597">
                  <c:v>107.6660644676743</c:v>
                </c:pt>
                <c:pt idx="598">
                  <c:v>110.7070553268874</c:v>
                </c:pt>
                <c:pt idx="599">
                  <c:v>113.3535518918259</c:v>
                </c:pt>
                <c:pt idx="600">
                  <c:v>116.972656335439</c:v>
                </c:pt>
                <c:pt idx="601">
                  <c:v>119.81083524993851</c:v>
                </c:pt>
                <c:pt idx="602">
                  <c:v>123.3871701905915</c:v>
                </c:pt>
                <c:pt idx="603">
                  <c:v>127.0197880539403</c:v>
                </c:pt>
                <c:pt idx="604">
                  <c:v>130.29193989775911</c:v>
                </c:pt>
                <c:pt idx="605">
                  <c:v>133.72852355908529</c:v>
                </c:pt>
                <c:pt idx="606">
                  <c:v>137.3739769894149</c:v>
                </c:pt>
                <c:pt idx="607">
                  <c:v>140.36280311328599</c:v>
                </c:pt>
                <c:pt idx="608">
                  <c:v>143.77327249503111</c:v>
                </c:pt>
                <c:pt idx="609">
                  <c:v>146.90737902244811</c:v>
                </c:pt>
                <c:pt idx="610">
                  <c:v>149.58223935874369</c:v>
                </c:pt>
                <c:pt idx="611">
                  <c:v>152.4124658791047</c:v>
                </c:pt>
                <c:pt idx="612">
                  <c:v>154.38545367667581</c:v>
                </c:pt>
                <c:pt idx="613">
                  <c:v>156.63130896504879</c:v>
                </c:pt>
                <c:pt idx="614">
                  <c:v>158.18098488710879</c:v>
                </c:pt>
                <c:pt idx="615">
                  <c:v>159.4839700860293</c:v>
                </c:pt>
                <c:pt idx="616">
                  <c:v>159.93854662739199</c:v>
                </c:pt>
                <c:pt idx="617">
                  <c:v>159.97556291500001</c:v>
                </c:pt>
                <c:pt idx="618">
                  <c:v>159.58034606223941</c:v>
                </c:pt>
                <c:pt idx="619">
                  <c:v>158.6803778903685</c:v>
                </c:pt>
                <c:pt idx="620">
                  <c:v>157.15561538394999</c:v>
                </c:pt>
                <c:pt idx="621">
                  <c:v>155.35459473482871</c:v>
                </c:pt>
                <c:pt idx="622">
                  <c:v>153.36508959926539</c:v>
                </c:pt>
                <c:pt idx="623">
                  <c:v>151.04863984024809</c:v>
                </c:pt>
                <c:pt idx="624">
                  <c:v>147.890927778785</c:v>
                </c:pt>
                <c:pt idx="625">
                  <c:v>144.8565693708841</c:v>
                </c:pt>
                <c:pt idx="626">
                  <c:v>141.10912811793631</c:v>
                </c:pt>
                <c:pt idx="627">
                  <c:v>137.887510251263</c:v>
                </c:pt>
                <c:pt idx="628">
                  <c:v>134.53968708701919</c:v>
                </c:pt>
                <c:pt idx="629">
                  <c:v>130.40420620263069</c:v>
                </c:pt>
                <c:pt idx="630">
                  <c:v>126.98178498607351</c:v>
                </c:pt>
                <c:pt idx="631">
                  <c:v>122.9698476852783</c:v>
                </c:pt>
                <c:pt idx="632">
                  <c:v>119.2099656782227</c:v>
                </c:pt>
                <c:pt idx="633">
                  <c:v>114.89235648604139</c:v>
                </c:pt>
                <c:pt idx="634">
                  <c:v>112.2776666815064</c:v>
                </c:pt>
                <c:pt idx="635">
                  <c:v>108.9824492740597</c:v>
                </c:pt>
                <c:pt idx="636">
                  <c:v>106.5091918330774</c:v>
                </c:pt>
                <c:pt idx="637">
                  <c:v>104.12456076920211</c:v>
                </c:pt>
                <c:pt idx="638">
                  <c:v>102.7226116941896</c:v>
                </c:pt>
                <c:pt idx="639">
                  <c:v>101.4393616446455</c:v>
                </c:pt>
                <c:pt idx="640">
                  <c:v>100.514741007609</c:v>
                </c:pt>
                <c:pt idx="641">
                  <c:v>100.0984830772813</c:v>
                </c:pt>
                <c:pt idx="642">
                  <c:v>100.03731211039791</c:v>
                </c:pt>
                <c:pt idx="643">
                  <c:v>100.4149501305191</c:v>
                </c:pt>
                <c:pt idx="644">
                  <c:v>101.1041960425118</c:v>
                </c:pt>
                <c:pt idx="645">
                  <c:v>102.2320400418905</c:v>
                </c:pt>
                <c:pt idx="646">
                  <c:v>103.8111511583929</c:v>
                </c:pt>
                <c:pt idx="647">
                  <c:v>105.4071934993372</c:v>
                </c:pt>
                <c:pt idx="648">
                  <c:v>108.1441662937429</c:v>
                </c:pt>
                <c:pt idx="649">
                  <c:v>110.5167561230346</c:v>
                </c:pt>
                <c:pt idx="650">
                  <c:v>113.0385300574509</c:v>
                </c:pt>
                <c:pt idx="651">
                  <c:v>117.2465824103771</c:v>
                </c:pt>
                <c:pt idx="652">
                  <c:v>120.3180721648788</c:v>
                </c:pt>
                <c:pt idx="653">
                  <c:v>124.1775720943283</c:v>
                </c:pt>
                <c:pt idx="654">
                  <c:v>128.0398195397936</c:v>
                </c:pt>
                <c:pt idx="655">
                  <c:v>131.79059734676019</c:v>
                </c:pt>
                <c:pt idx="656">
                  <c:v>135.55867068921361</c:v>
                </c:pt>
                <c:pt idx="657">
                  <c:v>139.62116050178921</c:v>
                </c:pt>
                <c:pt idx="658">
                  <c:v>143.70976617463961</c:v>
                </c:pt>
                <c:pt idx="659">
                  <c:v>147.46342956314521</c:v>
                </c:pt>
                <c:pt idx="660">
                  <c:v>150.31128803739739</c:v>
                </c:pt>
                <c:pt idx="661">
                  <c:v>152.87026315296919</c:v>
                </c:pt>
                <c:pt idx="662">
                  <c:v>154.85042329477389</c:v>
                </c:pt>
                <c:pt idx="663">
                  <c:v>156.73274888727349</c:v>
                </c:pt>
                <c:pt idx="664">
                  <c:v>158.0566169829851</c:v>
                </c:pt>
                <c:pt idx="665">
                  <c:v>159.28482376424219</c:v>
                </c:pt>
                <c:pt idx="666">
                  <c:v>159.84191956608251</c:v>
                </c:pt>
                <c:pt idx="667">
                  <c:v>159.99989410625409</c:v>
                </c:pt>
                <c:pt idx="668">
                  <c:v>159.81253417803291</c:v>
                </c:pt>
                <c:pt idx="669">
                  <c:v>159.25040784514789</c:v>
                </c:pt>
                <c:pt idx="670">
                  <c:v>158.0305589630145</c:v>
                </c:pt>
                <c:pt idx="671">
                  <c:v>156.76906220627109</c:v>
                </c:pt>
                <c:pt idx="672">
                  <c:v>154.98548026421611</c:v>
                </c:pt>
                <c:pt idx="673">
                  <c:v>152.57990209541191</c:v>
                </c:pt>
                <c:pt idx="674">
                  <c:v>149.30992399636361</c:v>
                </c:pt>
                <c:pt idx="675">
                  <c:v>145.76703489570619</c:v>
                </c:pt>
                <c:pt idx="676">
                  <c:v>142.65722155689531</c:v>
                </c:pt>
                <c:pt idx="677">
                  <c:v>139.10506590701189</c:v>
                </c:pt>
                <c:pt idx="678">
                  <c:v>135.5666098733719</c:v>
                </c:pt>
                <c:pt idx="679">
                  <c:v>131.9020125414244</c:v>
                </c:pt>
                <c:pt idx="680">
                  <c:v>128.26576479807349</c:v>
                </c:pt>
                <c:pt idx="681">
                  <c:v>124.49479616705131</c:v>
                </c:pt>
                <c:pt idx="682">
                  <c:v>120.53925272199299</c:v>
                </c:pt>
                <c:pt idx="683">
                  <c:v>117.1667126319085</c:v>
                </c:pt>
                <c:pt idx="684">
                  <c:v>113.9382254305916</c:v>
                </c:pt>
                <c:pt idx="685">
                  <c:v>110.5873455415713</c:v>
                </c:pt>
                <c:pt idx="686">
                  <c:v>107.9287169022209</c:v>
                </c:pt>
                <c:pt idx="687">
                  <c:v>105.614637563024</c:v>
                </c:pt>
                <c:pt idx="688">
                  <c:v>103.87647700635171</c:v>
                </c:pt>
                <c:pt idx="689">
                  <c:v>102.46868545376201</c:v>
                </c:pt>
                <c:pt idx="690">
                  <c:v>101.28524929839681</c:v>
                </c:pt>
                <c:pt idx="691">
                  <c:v>100.40908544922431</c:v>
                </c:pt>
                <c:pt idx="692">
                  <c:v>100.0376662015496</c:v>
                </c:pt>
                <c:pt idx="693">
                  <c:v>100.08901114870569</c:v>
                </c:pt>
                <c:pt idx="694">
                  <c:v>100.5537026458268</c:v>
                </c:pt>
                <c:pt idx="695">
                  <c:v>101.6923374005079</c:v>
                </c:pt>
                <c:pt idx="696">
                  <c:v>103.05049797523959</c:v>
                </c:pt>
                <c:pt idx="697">
                  <c:v>104.9097871471978</c:v>
                </c:pt>
                <c:pt idx="698">
                  <c:v>107.2715737010946</c:v>
                </c:pt>
                <c:pt idx="699">
                  <c:v>110.2227736144828</c:v>
                </c:pt>
                <c:pt idx="700">
                  <c:v>112.9552748033897</c:v>
                </c:pt>
                <c:pt idx="701">
                  <c:v>115.83129258842941</c:v>
                </c:pt>
                <c:pt idx="702">
                  <c:v>119.39198550918699</c:v>
                </c:pt>
                <c:pt idx="703">
                  <c:v>122.85036037696911</c:v>
                </c:pt>
                <c:pt idx="704">
                  <c:v>126.26382636620239</c:v>
                </c:pt>
                <c:pt idx="705">
                  <c:v>129.89492390403669</c:v>
                </c:pt>
                <c:pt idx="706">
                  <c:v>134.3431254902878</c:v>
                </c:pt>
                <c:pt idx="707">
                  <c:v>138.2309107420981</c:v>
                </c:pt>
                <c:pt idx="708">
                  <c:v>141.55282866547131</c:v>
                </c:pt>
                <c:pt idx="709">
                  <c:v>144.93679142679221</c:v>
                </c:pt>
                <c:pt idx="710">
                  <c:v>148.34210888747481</c:v>
                </c:pt>
                <c:pt idx="711">
                  <c:v>150.7927063365583</c:v>
                </c:pt>
                <c:pt idx="712">
                  <c:v>153.47874745275141</c:v>
                </c:pt>
                <c:pt idx="713">
                  <c:v>155.65446623303129</c:v>
                </c:pt>
                <c:pt idx="714">
                  <c:v>157.81404728447711</c:v>
                </c:pt>
                <c:pt idx="715">
                  <c:v>158.99102806050519</c:v>
                </c:pt>
                <c:pt idx="716">
                  <c:v>159.72451194515489</c:v>
                </c:pt>
                <c:pt idx="717">
                  <c:v>159.99800073252041</c:v>
                </c:pt>
                <c:pt idx="718">
                  <c:v>159.83075567629021</c:v>
                </c:pt>
                <c:pt idx="719">
                  <c:v>159.20261098027481</c:v>
                </c:pt>
                <c:pt idx="720">
                  <c:v>157.8858879299946</c:v>
                </c:pt>
                <c:pt idx="721">
                  <c:v>156.41843943760441</c:v>
                </c:pt>
                <c:pt idx="722">
                  <c:v>154.46505029997189</c:v>
                </c:pt>
                <c:pt idx="723">
                  <c:v>152.24445616771141</c:v>
                </c:pt>
                <c:pt idx="724">
                  <c:v>149.79054285419019</c:v>
                </c:pt>
                <c:pt idx="725">
                  <c:v>146.09595522769681</c:v>
                </c:pt>
                <c:pt idx="726">
                  <c:v>143.36926585456149</c:v>
                </c:pt>
                <c:pt idx="727">
                  <c:v>139.78809807625041</c:v>
                </c:pt>
                <c:pt idx="728">
                  <c:v>136.13276202991909</c:v>
                </c:pt>
                <c:pt idx="729">
                  <c:v>132.88746919949151</c:v>
                </c:pt>
                <c:pt idx="730">
                  <c:v>128.86340432129211</c:v>
                </c:pt>
                <c:pt idx="731">
                  <c:v>125.45588136357919</c:v>
                </c:pt>
                <c:pt idx="732">
                  <c:v>121.9579066038215</c:v>
                </c:pt>
                <c:pt idx="733">
                  <c:v>117.5452534293519</c:v>
                </c:pt>
                <c:pt idx="734">
                  <c:v>114.576426536892</c:v>
                </c:pt>
                <c:pt idx="735">
                  <c:v>111.53500402893231</c:v>
                </c:pt>
                <c:pt idx="736">
                  <c:v>108.3542456461491</c:v>
                </c:pt>
                <c:pt idx="737">
                  <c:v>105.9440792886536</c:v>
                </c:pt>
                <c:pt idx="738">
                  <c:v>103.9399368155173</c:v>
                </c:pt>
                <c:pt idx="739">
                  <c:v>102.2929633724886</c:v>
                </c:pt>
                <c:pt idx="740">
                  <c:v>101.2149110860789</c:v>
                </c:pt>
                <c:pt idx="741">
                  <c:v>100.437523754503</c:v>
                </c:pt>
                <c:pt idx="742">
                  <c:v>100.0486148438716</c:v>
                </c:pt>
                <c:pt idx="743">
                  <c:v>100.0668709113324</c:v>
                </c:pt>
                <c:pt idx="744">
                  <c:v>100.5614353497028</c:v>
                </c:pt>
                <c:pt idx="745">
                  <c:v>101.62681679429321</c:v>
                </c:pt>
                <c:pt idx="746">
                  <c:v>103.34481942575459</c:v>
                </c:pt>
                <c:pt idx="747">
                  <c:v>105.1706670064461</c:v>
                </c:pt>
                <c:pt idx="748">
                  <c:v>107.5758503845356</c:v>
                </c:pt>
                <c:pt idx="749">
                  <c:v>110.0000033466879</c:v>
                </c:pt>
                <c:pt idx="750">
                  <c:v>112.36567240777769</c:v>
                </c:pt>
                <c:pt idx="751">
                  <c:v>115.21342060214251</c:v>
                </c:pt>
                <c:pt idx="752">
                  <c:v>118.3368844126549</c:v>
                </c:pt>
                <c:pt idx="753">
                  <c:v>122.3895163724884</c:v>
                </c:pt>
                <c:pt idx="754">
                  <c:v>125.5062451235149</c:v>
                </c:pt>
                <c:pt idx="755">
                  <c:v>129.0682646153742</c:v>
                </c:pt>
                <c:pt idx="756">
                  <c:v>133.28368414977689</c:v>
                </c:pt>
                <c:pt idx="757">
                  <c:v>136.57308345769431</c:v>
                </c:pt>
                <c:pt idx="758">
                  <c:v>140.4618469551408</c:v>
                </c:pt>
                <c:pt idx="759">
                  <c:v>144.2809786764692</c:v>
                </c:pt>
                <c:pt idx="760">
                  <c:v>147.47257347834301</c:v>
                </c:pt>
                <c:pt idx="761">
                  <c:v>150.3706565207172</c:v>
                </c:pt>
                <c:pt idx="762">
                  <c:v>152.91602355578371</c:v>
                </c:pt>
                <c:pt idx="763">
                  <c:v>154.94896578112181</c:v>
                </c:pt>
                <c:pt idx="764">
                  <c:v>156.63215259627819</c:v>
                </c:pt>
                <c:pt idx="765">
                  <c:v>158.08255009151981</c:v>
                </c:pt>
                <c:pt idx="766">
                  <c:v>159.10763846668021</c:v>
                </c:pt>
                <c:pt idx="767">
                  <c:v>159.79098338378759</c:v>
                </c:pt>
                <c:pt idx="768">
                  <c:v>159.9979349444873</c:v>
                </c:pt>
                <c:pt idx="769">
                  <c:v>159.83399351240951</c:v>
                </c:pt>
                <c:pt idx="770">
                  <c:v>159.1481376559359</c:v>
                </c:pt>
                <c:pt idx="771">
                  <c:v>157.88737592399181</c:v>
                </c:pt>
                <c:pt idx="772">
                  <c:v>156.4519594806047</c:v>
                </c:pt>
                <c:pt idx="773">
                  <c:v>154.69254376326359</c:v>
                </c:pt>
                <c:pt idx="774">
                  <c:v>152.42951139061361</c:v>
                </c:pt>
                <c:pt idx="775">
                  <c:v>149.9859643704869</c:v>
                </c:pt>
                <c:pt idx="776">
                  <c:v>147.2914044679589</c:v>
                </c:pt>
                <c:pt idx="777">
                  <c:v>143.9026827485506</c:v>
                </c:pt>
                <c:pt idx="778">
                  <c:v>141.1700530105982</c:v>
                </c:pt>
                <c:pt idx="779">
                  <c:v>137.6237224584649</c:v>
                </c:pt>
                <c:pt idx="780">
                  <c:v>134.64022577645611</c:v>
                </c:pt>
                <c:pt idx="781">
                  <c:v>131.15252711675839</c:v>
                </c:pt>
                <c:pt idx="782">
                  <c:v>127.0643508141919</c:v>
                </c:pt>
                <c:pt idx="783">
                  <c:v>123.23202585219759</c:v>
                </c:pt>
                <c:pt idx="784">
                  <c:v>120.26925639836401</c:v>
                </c:pt>
                <c:pt idx="785">
                  <c:v>116.5418309049292</c:v>
                </c:pt>
                <c:pt idx="786">
                  <c:v>113.10500386136469</c:v>
                </c:pt>
                <c:pt idx="787">
                  <c:v>110.45173260818279</c:v>
                </c:pt>
                <c:pt idx="788">
                  <c:v>108.15510582238539</c:v>
                </c:pt>
                <c:pt idx="789">
                  <c:v>106.14553521491329</c:v>
                </c:pt>
                <c:pt idx="790">
                  <c:v>103.8964528232994</c:v>
                </c:pt>
                <c:pt idx="791">
                  <c:v>102.5031961625041</c:v>
                </c:pt>
                <c:pt idx="792">
                  <c:v>101.4235125134072</c:v>
                </c:pt>
                <c:pt idx="793">
                  <c:v>100.43540764898481</c:v>
                </c:pt>
                <c:pt idx="794">
                  <c:v>100.04827486606629</c:v>
                </c:pt>
                <c:pt idx="795">
                  <c:v>100.0800105895007</c:v>
                </c:pt>
                <c:pt idx="796">
                  <c:v>100.4576396896471</c:v>
                </c:pt>
                <c:pt idx="797">
                  <c:v>101.3325106277139</c:v>
                </c:pt>
                <c:pt idx="798">
                  <c:v>102.4541458743787</c:v>
                </c:pt>
                <c:pt idx="799">
                  <c:v>104.21088857753951</c:v>
                </c:pt>
                <c:pt idx="800">
                  <c:v>106.2721436693346</c:v>
                </c:pt>
                <c:pt idx="801">
                  <c:v>108.36524470719741</c:v>
                </c:pt>
                <c:pt idx="802">
                  <c:v>110.91789684832411</c:v>
                </c:pt>
                <c:pt idx="803">
                  <c:v>114.34825936556349</c:v>
                </c:pt>
                <c:pt idx="804">
                  <c:v>117.42206207845921</c:v>
                </c:pt>
                <c:pt idx="805">
                  <c:v>121.50217768196541</c:v>
                </c:pt>
                <c:pt idx="806">
                  <c:v>124.5848874649642</c:v>
                </c:pt>
                <c:pt idx="807">
                  <c:v>128.9092160848011</c:v>
                </c:pt>
                <c:pt idx="808">
                  <c:v>132.52812177162221</c:v>
                </c:pt>
                <c:pt idx="809">
                  <c:v>135.7751307024935</c:v>
                </c:pt>
                <c:pt idx="810">
                  <c:v>139.0288374814194</c:v>
                </c:pt>
                <c:pt idx="811">
                  <c:v>143.1723767928261</c:v>
                </c:pt>
                <c:pt idx="812">
                  <c:v>146.17284671162921</c:v>
                </c:pt>
                <c:pt idx="813">
                  <c:v>149.60964306349459</c:v>
                </c:pt>
                <c:pt idx="814">
                  <c:v>152.23809311744509</c:v>
                </c:pt>
                <c:pt idx="815">
                  <c:v>154.56939893897959</c:v>
                </c:pt>
                <c:pt idx="816">
                  <c:v>156.20207260409359</c:v>
                </c:pt>
                <c:pt idx="817">
                  <c:v>158.15311727824479</c:v>
                </c:pt>
                <c:pt idx="818">
                  <c:v>159.169109481844</c:v>
                </c:pt>
                <c:pt idx="819">
                  <c:v>159.81505616521139</c:v>
                </c:pt>
                <c:pt idx="820">
                  <c:v>159.93452731368001</c:v>
                </c:pt>
                <c:pt idx="821">
                  <c:v>159.49599954938799</c:v>
                </c:pt>
                <c:pt idx="822">
                  <c:v>158.78706121801599</c:v>
                </c:pt>
                <c:pt idx="823">
                  <c:v>157.20295009137391</c:v>
                </c:pt>
                <c:pt idx="824">
                  <c:v>155.53532256609711</c:v>
                </c:pt>
                <c:pt idx="825">
                  <c:v>153.18815544136149</c:v>
                </c:pt>
                <c:pt idx="826">
                  <c:v>150.05180421659881</c:v>
                </c:pt>
                <c:pt idx="827">
                  <c:v>146.64351264916399</c:v>
                </c:pt>
                <c:pt idx="828">
                  <c:v>142.98018504088279</c:v>
                </c:pt>
                <c:pt idx="829">
                  <c:v>138.94355056357259</c:v>
                </c:pt>
                <c:pt idx="830">
                  <c:v>135.91181589759429</c:v>
                </c:pt>
                <c:pt idx="831">
                  <c:v>131.56848339177159</c:v>
                </c:pt>
                <c:pt idx="832">
                  <c:v>128.2526605415928</c:v>
                </c:pt>
                <c:pt idx="833">
                  <c:v>124.5956526520653</c:v>
                </c:pt>
                <c:pt idx="834">
                  <c:v>121.59918747555589</c:v>
                </c:pt>
                <c:pt idx="835">
                  <c:v>118.1041376996408</c:v>
                </c:pt>
                <c:pt idx="836">
                  <c:v>114.64916505501</c:v>
                </c:pt>
                <c:pt idx="837">
                  <c:v>110.72699506963509</c:v>
                </c:pt>
                <c:pt idx="838">
                  <c:v>108.0105658749149</c:v>
                </c:pt>
                <c:pt idx="839">
                  <c:v>106.0349392907802</c:v>
                </c:pt>
                <c:pt idx="840">
                  <c:v>103.8470973473104</c:v>
                </c:pt>
                <c:pt idx="841">
                  <c:v>102.13628646951859</c:v>
                </c:pt>
                <c:pt idx="842">
                  <c:v>101.01224527755519</c:v>
                </c:pt>
                <c:pt idx="843">
                  <c:v>100.2714643721328</c:v>
                </c:pt>
                <c:pt idx="844">
                  <c:v>100.01309022417939</c:v>
                </c:pt>
                <c:pt idx="845">
                  <c:v>100.07968503180879</c:v>
                </c:pt>
                <c:pt idx="846">
                  <c:v>100.5707499675289</c:v>
                </c:pt>
                <c:pt idx="847">
                  <c:v>101.4148752762554</c:v>
                </c:pt>
                <c:pt idx="848">
                  <c:v>102.7364867921725</c:v>
                </c:pt>
                <c:pt idx="849">
                  <c:v>104.4911971867699</c:v>
                </c:pt>
                <c:pt idx="850">
                  <c:v>106.3472472367704</c:v>
                </c:pt>
                <c:pt idx="851">
                  <c:v>108.5134594875515</c:v>
                </c:pt>
                <c:pt idx="852">
                  <c:v>111.5033739328055</c:v>
                </c:pt>
                <c:pt idx="853">
                  <c:v>114.7863683463068</c:v>
                </c:pt>
                <c:pt idx="854">
                  <c:v>119.4098391868429</c:v>
                </c:pt>
                <c:pt idx="855">
                  <c:v>123.8386735461239</c:v>
                </c:pt>
                <c:pt idx="856">
                  <c:v>127.20464623570059</c:v>
                </c:pt>
                <c:pt idx="857">
                  <c:v>131.2025409489481</c:v>
                </c:pt>
                <c:pt idx="858">
                  <c:v>134.55484946540099</c:v>
                </c:pt>
                <c:pt idx="859">
                  <c:v>137.95025989228171</c:v>
                </c:pt>
                <c:pt idx="860">
                  <c:v>141.26775138622719</c:v>
                </c:pt>
                <c:pt idx="861">
                  <c:v>144.01044854313531</c:v>
                </c:pt>
                <c:pt idx="862">
                  <c:v>147.8935723813417</c:v>
                </c:pt>
                <c:pt idx="863">
                  <c:v>150.6137107792002</c:v>
                </c:pt>
                <c:pt idx="864">
                  <c:v>152.70650159557229</c:v>
                </c:pt>
                <c:pt idx="865">
                  <c:v>154.5997354737494</c:v>
                </c:pt>
                <c:pt idx="866">
                  <c:v>156.4119129435052</c:v>
                </c:pt>
                <c:pt idx="867">
                  <c:v>157.88499135818569</c:v>
                </c:pt>
                <c:pt idx="868">
                  <c:v>159.19769588933389</c:v>
                </c:pt>
                <c:pt idx="869">
                  <c:v>159.94346942386341</c:v>
                </c:pt>
                <c:pt idx="870">
                  <c:v>159.96092172118051</c:v>
                </c:pt>
                <c:pt idx="871">
                  <c:v>159.61628329332049</c:v>
                </c:pt>
                <c:pt idx="872">
                  <c:v>158.85540183729441</c:v>
                </c:pt>
                <c:pt idx="873">
                  <c:v>157.3729740610884</c:v>
                </c:pt>
                <c:pt idx="874">
                  <c:v>155.2366612119273</c:v>
                </c:pt>
                <c:pt idx="875">
                  <c:v>153.2878030099873</c:v>
                </c:pt>
                <c:pt idx="876">
                  <c:v>150.96081941712731</c:v>
                </c:pt>
                <c:pt idx="877">
                  <c:v>147.63211807572961</c:v>
                </c:pt>
                <c:pt idx="878">
                  <c:v>144.4715292240997</c:v>
                </c:pt>
                <c:pt idx="879">
                  <c:v>141.18087609757981</c:v>
                </c:pt>
                <c:pt idx="880">
                  <c:v>137.73274419370031</c:v>
                </c:pt>
                <c:pt idx="881">
                  <c:v>134.6184494027616</c:v>
                </c:pt>
                <c:pt idx="882">
                  <c:v>130.9508387989994</c:v>
                </c:pt>
                <c:pt idx="883">
                  <c:v>127.3493056141138</c:v>
                </c:pt>
                <c:pt idx="884">
                  <c:v>122.6684405149921</c:v>
                </c:pt>
                <c:pt idx="885">
                  <c:v>118.4927626637628</c:v>
                </c:pt>
                <c:pt idx="886">
                  <c:v>115.1529699781495</c:v>
                </c:pt>
                <c:pt idx="887">
                  <c:v>112.1458785947497</c:v>
                </c:pt>
                <c:pt idx="888">
                  <c:v>109.2407569277609</c:v>
                </c:pt>
                <c:pt idx="889">
                  <c:v>106.72754598366031</c:v>
                </c:pt>
                <c:pt idx="890">
                  <c:v>104.58313408696991</c:v>
                </c:pt>
                <c:pt idx="891">
                  <c:v>102.8255303536309</c:v>
                </c:pt>
                <c:pt idx="892">
                  <c:v>101.4449778844143</c:v>
                </c:pt>
                <c:pt idx="893">
                  <c:v>100.4558721641279</c:v>
                </c:pt>
                <c:pt idx="894">
                  <c:v>100.0425636729297</c:v>
                </c:pt>
                <c:pt idx="895">
                  <c:v>100.0677247394037</c:v>
                </c:pt>
                <c:pt idx="896">
                  <c:v>100.56566072030979</c:v>
                </c:pt>
                <c:pt idx="897">
                  <c:v>101.4616304194565</c:v>
                </c:pt>
                <c:pt idx="898">
                  <c:v>102.8053494475311</c:v>
                </c:pt>
                <c:pt idx="899">
                  <c:v>104.8975090601304</c:v>
                </c:pt>
                <c:pt idx="900">
                  <c:v>106.9407835263882</c:v>
                </c:pt>
                <c:pt idx="901">
                  <c:v>109.5631767104673</c:v>
                </c:pt>
                <c:pt idx="902">
                  <c:v>112.50330717852459</c:v>
                </c:pt>
                <c:pt idx="903">
                  <c:v>115.5307411846748</c:v>
                </c:pt>
                <c:pt idx="904">
                  <c:v>118.80351730352049</c:v>
                </c:pt>
                <c:pt idx="905">
                  <c:v>122.4227180718361</c:v>
                </c:pt>
                <c:pt idx="906">
                  <c:v>126.117555398185</c:v>
                </c:pt>
                <c:pt idx="907">
                  <c:v>129.81877103692909</c:v>
                </c:pt>
                <c:pt idx="908">
                  <c:v>133.649508429381</c:v>
                </c:pt>
                <c:pt idx="909">
                  <c:v>136.9127435043394</c:v>
                </c:pt>
                <c:pt idx="910">
                  <c:v>139.8775318365432</c:v>
                </c:pt>
                <c:pt idx="911">
                  <c:v>143.3351193462463</c:v>
                </c:pt>
                <c:pt idx="912">
                  <c:v>147.02892648620349</c:v>
                </c:pt>
                <c:pt idx="913">
                  <c:v>149.5026413301828</c:v>
                </c:pt>
                <c:pt idx="914">
                  <c:v>152.53458241037299</c:v>
                </c:pt>
                <c:pt idx="915">
                  <c:v>154.5288275923352</c:v>
                </c:pt>
                <c:pt idx="916">
                  <c:v>156.35168975156071</c:v>
                </c:pt>
                <c:pt idx="917">
                  <c:v>157.86614124160559</c:v>
                </c:pt>
                <c:pt idx="918">
                  <c:v>158.85499092727801</c:v>
                </c:pt>
                <c:pt idx="919">
                  <c:v>159.7477058053056</c:v>
                </c:pt>
                <c:pt idx="920">
                  <c:v>159.998093592348</c:v>
                </c:pt>
                <c:pt idx="921">
                  <c:v>159.80860860642949</c:v>
                </c:pt>
                <c:pt idx="922">
                  <c:v>159.29394793353649</c:v>
                </c:pt>
                <c:pt idx="923">
                  <c:v>158.38948679982141</c:v>
                </c:pt>
                <c:pt idx="924">
                  <c:v>157.26965476899261</c:v>
                </c:pt>
                <c:pt idx="925">
                  <c:v>155.07282325296029</c:v>
                </c:pt>
                <c:pt idx="926">
                  <c:v>152.0304076294953</c:v>
                </c:pt>
                <c:pt idx="927">
                  <c:v>148.3575632709418</c:v>
                </c:pt>
                <c:pt idx="928">
                  <c:v>145.809677162181</c:v>
                </c:pt>
                <c:pt idx="929">
                  <c:v>142.71977483274739</c:v>
                </c:pt>
                <c:pt idx="930">
                  <c:v>139.24027417730221</c:v>
                </c:pt>
                <c:pt idx="931">
                  <c:v>135.65881781504689</c:v>
                </c:pt>
                <c:pt idx="932">
                  <c:v>132.41259901817099</c:v>
                </c:pt>
                <c:pt idx="933">
                  <c:v>129.34084069456679</c:v>
                </c:pt>
                <c:pt idx="934">
                  <c:v>125.6389890740825</c:v>
                </c:pt>
                <c:pt idx="935">
                  <c:v>122.1027893348401</c:v>
                </c:pt>
                <c:pt idx="936">
                  <c:v>118.2713374809681</c:v>
                </c:pt>
                <c:pt idx="937">
                  <c:v>115.4465942217896</c:v>
                </c:pt>
                <c:pt idx="938">
                  <c:v>111.75156226193479</c:v>
                </c:pt>
                <c:pt idx="939">
                  <c:v>108.669900988281</c:v>
                </c:pt>
                <c:pt idx="940">
                  <c:v>106.4129746902757</c:v>
                </c:pt>
                <c:pt idx="941">
                  <c:v>104.2100799187257</c:v>
                </c:pt>
                <c:pt idx="942">
                  <c:v>102.4581954500798</c:v>
                </c:pt>
                <c:pt idx="943">
                  <c:v>101.14478720148909</c:v>
                </c:pt>
                <c:pt idx="944">
                  <c:v>100.3138156318129</c:v>
                </c:pt>
                <c:pt idx="945">
                  <c:v>100.0070065935481</c:v>
                </c:pt>
                <c:pt idx="946">
                  <c:v>100.152451518872</c:v>
                </c:pt>
                <c:pt idx="947">
                  <c:v>100.6853103984064</c:v>
                </c:pt>
                <c:pt idx="948">
                  <c:v>101.55017591514689</c:v>
                </c:pt>
                <c:pt idx="949">
                  <c:v>102.90017168173151</c:v>
                </c:pt>
                <c:pt idx="950">
                  <c:v>104.56500261010549</c:v>
                </c:pt>
                <c:pt idx="951">
                  <c:v>106.5584419515008</c:v>
                </c:pt>
                <c:pt idx="952">
                  <c:v>109.0914527038683</c:v>
                </c:pt>
                <c:pt idx="953">
                  <c:v>111.52242198709379</c:v>
                </c:pt>
                <c:pt idx="954">
                  <c:v>114.4857483167083</c:v>
                </c:pt>
                <c:pt idx="955">
                  <c:v>117.2436199551191</c:v>
                </c:pt>
                <c:pt idx="956">
                  <c:v>120.4265640093566</c:v>
                </c:pt>
                <c:pt idx="957">
                  <c:v>124.43696080286701</c:v>
                </c:pt>
                <c:pt idx="958">
                  <c:v>128.0187679264842</c:v>
                </c:pt>
                <c:pt idx="959">
                  <c:v>131.1716694383488</c:v>
                </c:pt>
                <c:pt idx="960">
                  <c:v>136.0447506240001</c:v>
                </c:pt>
                <c:pt idx="961">
                  <c:v>139.5517340264235</c:v>
                </c:pt>
                <c:pt idx="962">
                  <c:v>144.19102811498479</c:v>
                </c:pt>
                <c:pt idx="963">
                  <c:v>146.97701489266589</c:v>
                </c:pt>
                <c:pt idx="964">
                  <c:v>149.69624959745761</c:v>
                </c:pt>
                <c:pt idx="965">
                  <c:v>152.78773841741119</c:v>
                </c:pt>
                <c:pt idx="966">
                  <c:v>155.7002810877031</c:v>
                </c:pt>
                <c:pt idx="967">
                  <c:v>157.956292372787</c:v>
                </c:pt>
                <c:pt idx="968">
                  <c:v>158.96611077317499</c:v>
                </c:pt>
                <c:pt idx="969">
                  <c:v>159.6652285678295</c:v>
                </c:pt>
                <c:pt idx="970">
                  <c:v>159.99999468633911</c:v>
                </c:pt>
                <c:pt idx="971">
                  <c:v>159.59271575698969</c:v>
                </c:pt>
                <c:pt idx="972">
                  <c:v>158.2533519236344</c:v>
                </c:pt>
                <c:pt idx="973">
                  <c:v>156.43543839590589</c:v>
                </c:pt>
                <c:pt idx="974">
                  <c:v>154.66252367994429</c:v>
                </c:pt>
                <c:pt idx="975">
                  <c:v>152.39077149529211</c:v>
                </c:pt>
                <c:pt idx="976">
                  <c:v>149.76454120150709</c:v>
                </c:pt>
                <c:pt idx="977">
                  <c:v>146.36659920642069</c:v>
                </c:pt>
                <c:pt idx="978">
                  <c:v>143.7386553451833</c:v>
                </c:pt>
                <c:pt idx="979">
                  <c:v>139.7871605246572</c:v>
                </c:pt>
                <c:pt idx="980">
                  <c:v>135.6438645230561</c:v>
                </c:pt>
                <c:pt idx="981">
                  <c:v>132.07475640326641</c:v>
                </c:pt>
                <c:pt idx="982">
                  <c:v>129.03652810747491</c:v>
                </c:pt>
                <c:pt idx="983">
                  <c:v>125.4486936330876</c:v>
                </c:pt>
                <c:pt idx="984">
                  <c:v>122.06942663473809</c:v>
                </c:pt>
                <c:pt idx="985">
                  <c:v>118.59402510645479</c:v>
                </c:pt>
                <c:pt idx="986">
                  <c:v>115.4469586555487</c:v>
                </c:pt>
                <c:pt idx="987">
                  <c:v>112.5826756380587</c:v>
                </c:pt>
                <c:pt idx="988">
                  <c:v>109.92732624684059</c:v>
                </c:pt>
                <c:pt idx="989">
                  <c:v>107.23883940525749</c:v>
                </c:pt>
                <c:pt idx="990">
                  <c:v>104.7601482228131</c:v>
                </c:pt>
                <c:pt idx="991">
                  <c:v>102.9436367255331</c:v>
                </c:pt>
                <c:pt idx="992">
                  <c:v>101.4093047032417</c:v>
                </c:pt>
                <c:pt idx="993">
                  <c:v>100.51404975553071</c:v>
                </c:pt>
                <c:pt idx="994">
                  <c:v>100.0575326370038</c:v>
                </c:pt>
                <c:pt idx="995">
                  <c:v>100.0309177975809</c:v>
                </c:pt>
                <c:pt idx="996">
                  <c:v>100.5074105057712</c:v>
                </c:pt>
                <c:pt idx="997">
                  <c:v>101.2913611842563</c:v>
                </c:pt>
                <c:pt idx="998">
                  <c:v>102.6243859107974</c:v>
                </c:pt>
                <c:pt idx="999">
                  <c:v>104.7979032756781</c:v>
                </c:pt>
                <c:pt idx="1000">
                  <c:v>106.824436520717</c:v>
                </c:pt>
                <c:pt idx="1001">
                  <c:v>109.16564116260901</c:v>
                </c:pt>
                <c:pt idx="1002">
                  <c:v>112.3188739456498</c:v>
                </c:pt>
                <c:pt idx="1003">
                  <c:v>115.41533947299391</c:v>
                </c:pt>
                <c:pt idx="1004">
                  <c:v>118.8065330946043</c:v>
                </c:pt>
                <c:pt idx="1005">
                  <c:v>121.7573485952293</c:v>
                </c:pt>
                <c:pt idx="1006">
                  <c:v>125.9224747733045</c:v>
                </c:pt>
                <c:pt idx="1007">
                  <c:v>129.5660384885627</c:v>
                </c:pt>
                <c:pt idx="1008">
                  <c:v>132.89610699149469</c:v>
                </c:pt>
                <c:pt idx="1009">
                  <c:v>137.0425391545898</c:v>
                </c:pt>
                <c:pt idx="1010">
                  <c:v>140.77419206781209</c:v>
                </c:pt>
                <c:pt idx="1011">
                  <c:v>143.60381501976951</c:v>
                </c:pt>
                <c:pt idx="1012">
                  <c:v>146.39565485341279</c:v>
                </c:pt>
                <c:pt idx="1013">
                  <c:v>148.98411964511811</c:v>
                </c:pt>
                <c:pt idx="1014">
                  <c:v>151.62493390031139</c:v>
                </c:pt>
                <c:pt idx="1015">
                  <c:v>154.1796801502054</c:v>
                </c:pt>
                <c:pt idx="1016">
                  <c:v>155.9655918298663</c:v>
                </c:pt>
                <c:pt idx="1017">
                  <c:v>157.6048780694868</c:v>
                </c:pt>
                <c:pt idx="1018">
                  <c:v>158.65583972656901</c:v>
                </c:pt>
                <c:pt idx="1019">
                  <c:v>159.5101174488818</c:v>
                </c:pt>
                <c:pt idx="1020">
                  <c:v>159.94263830215641</c:v>
                </c:pt>
                <c:pt idx="1021">
                  <c:v>159.8877298707458</c:v>
                </c:pt>
                <c:pt idx="1022">
                  <c:v>159.43752289777629</c:v>
                </c:pt>
                <c:pt idx="1023">
                  <c:v>158.35739603292481</c:v>
                </c:pt>
                <c:pt idx="1024">
                  <c:v>157.06034375245039</c:v>
                </c:pt>
                <c:pt idx="1025">
                  <c:v>154.908508991513</c:v>
                </c:pt>
                <c:pt idx="1026">
                  <c:v>153.02276508215161</c:v>
                </c:pt>
                <c:pt idx="1027">
                  <c:v>150.590816092257</c:v>
                </c:pt>
                <c:pt idx="1028">
                  <c:v>147.31581798658931</c:v>
                </c:pt>
                <c:pt idx="1029">
                  <c:v>144.32953310426049</c:v>
                </c:pt>
                <c:pt idx="1030">
                  <c:v>140.5858873474964</c:v>
                </c:pt>
                <c:pt idx="1031">
                  <c:v>136.6244856010571</c:v>
                </c:pt>
                <c:pt idx="1032">
                  <c:v>133.3457860493489</c:v>
                </c:pt>
                <c:pt idx="1033">
                  <c:v>129.87493050241241</c:v>
                </c:pt>
                <c:pt idx="1034">
                  <c:v>125.97258197452101</c:v>
                </c:pt>
                <c:pt idx="1035">
                  <c:v>122.097631724183</c:v>
                </c:pt>
                <c:pt idx="1036">
                  <c:v>118.957356216601</c:v>
                </c:pt>
                <c:pt idx="1037">
                  <c:v>115.2761948679921</c:v>
                </c:pt>
                <c:pt idx="1038">
                  <c:v>111.77694109798431</c:v>
                </c:pt>
                <c:pt idx="1039">
                  <c:v>109.3276134162179</c:v>
                </c:pt>
                <c:pt idx="1040">
                  <c:v>106.7329442511723</c:v>
                </c:pt>
                <c:pt idx="1041">
                  <c:v>104.66379933905939</c:v>
                </c:pt>
                <c:pt idx="1042">
                  <c:v>103.0221674116127</c:v>
                </c:pt>
                <c:pt idx="1043">
                  <c:v>101.3861631559077</c:v>
                </c:pt>
                <c:pt idx="1044">
                  <c:v>100.53264521192609</c:v>
                </c:pt>
                <c:pt idx="1045">
                  <c:v>100.073255034909</c:v>
                </c:pt>
                <c:pt idx="1046">
                  <c:v>100.0535457087141</c:v>
                </c:pt>
                <c:pt idx="1047">
                  <c:v>100.5043142270997</c:v>
                </c:pt>
                <c:pt idx="1048">
                  <c:v>101.3375083895742</c:v>
                </c:pt>
                <c:pt idx="1049">
                  <c:v>102.6550398270835</c:v>
                </c:pt>
                <c:pt idx="1050">
                  <c:v>104.10521634509441</c:v>
                </c:pt>
                <c:pt idx="1051">
                  <c:v>105.96837610110551</c:v>
                </c:pt>
                <c:pt idx="1052">
                  <c:v>108.6568631562503</c:v>
                </c:pt>
                <c:pt idx="1053">
                  <c:v>111.41332338055351</c:v>
                </c:pt>
                <c:pt idx="1054">
                  <c:v>114.49484925020229</c:v>
                </c:pt>
                <c:pt idx="1055">
                  <c:v>117.84097179887939</c:v>
                </c:pt>
                <c:pt idx="1056">
                  <c:v>120.93216970711801</c:v>
                </c:pt>
                <c:pt idx="1057">
                  <c:v>125.1773011240402</c:v>
                </c:pt>
                <c:pt idx="1058">
                  <c:v>128.33335704881279</c:v>
                </c:pt>
                <c:pt idx="1059">
                  <c:v>132.04453466242771</c:v>
                </c:pt>
                <c:pt idx="1060">
                  <c:v>136.19805014207839</c:v>
                </c:pt>
                <c:pt idx="1061">
                  <c:v>139.28144031842169</c:v>
                </c:pt>
                <c:pt idx="1062">
                  <c:v>143.19297963395229</c:v>
                </c:pt>
                <c:pt idx="1063">
                  <c:v>146.62989752097849</c:v>
                </c:pt>
                <c:pt idx="1064">
                  <c:v>149.50694653761479</c:v>
                </c:pt>
                <c:pt idx="1065">
                  <c:v>151.91877871169231</c:v>
                </c:pt>
                <c:pt idx="1066">
                  <c:v>154.6069793080076</c:v>
                </c:pt>
                <c:pt idx="1067">
                  <c:v>156.3606555010673</c:v>
                </c:pt>
                <c:pt idx="1068">
                  <c:v>157.88471945740139</c:v>
                </c:pt>
                <c:pt idx="1069">
                  <c:v>158.8820921166276</c:v>
                </c:pt>
                <c:pt idx="1070">
                  <c:v>159.83838898189481</c:v>
                </c:pt>
                <c:pt idx="1071">
                  <c:v>159.99999344863761</c:v>
                </c:pt>
                <c:pt idx="1072">
                  <c:v>159.6771692774671</c:v>
                </c:pt>
                <c:pt idx="1073">
                  <c:v>158.98075521414791</c:v>
                </c:pt>
                <c:pt idx="1074">
                  <c:v>157.9870481075437</c:v>
                </c:pt>
                <c:pt idx="1075">
                  <c:v>156.06987818277369</c:v>
                </c:pt>
                <c:pt idx="1076">
                  <c:v>154.40782038633901</c:v>
                </c:pt>
                <c:pt idx="1077">
                  <c:v>152.50208653106071</c:v>
                </c:pt>
                <c:pt idx="1078">
                  <c:v>150.01801086310979</c:v>
                </c:pt>
                <c:pt idx="1079">
                  <c:v>147.48461978765761</c:v>
                </c:pt>
                <c:pt idx="1080">
                  <c:v>144.07467060326221</c:v>
                </c:pt>
                <c:pt idx="1081">
                  <c:v>141.14065648544661</c:v>
                </c:pt>
                <c:pt idx="1082">
                  <c:v>136.7706280563506</c:v>
                </c:pt>
                <c:pt idx="1083">
                  <c:v>132.87216838734679</c:v>
                </c:pt>
                <c:pt idx="1084">
                  <c:v>129.01317686340241</c:v>
                </c:pt>
                <c:pt idx="1085">
                  <c:v>125.3293050708028</c:v>
                </c:pt>
                <c:pt idx="1086">
                  <c:v>121.7969527743824</c:v>
                </c:pt>
                <c:pt idx="1087">
                  <c:v>118.3097346055367</c:v>
                </c:pt>
                <c:pt idx="1088">
                  <c:v>115.3419765871739</c:v>
                </c:pt>
                <c:pt idx="1089">
                  <c:v>112.5608877655342</c:v>
                </c:pt>
                <c:pt idx="1090">
                  <c:v>108.7945912406587</c:v>
                </c:pt>
                <c:pt idx="1091">
                  <c:v>106.5806078014034</c:v>
                </c:pt>
                <c:pt idx="1092">
                  <c:v>104.2947213501413</c:v>
                </c:pt>
                <c:pt idx="1093">
                  <c:v>102.6048208550654</c:v>
                </c:pt>
                <c:pt idx="1094">
                  <c:v>101.3025962340004</c:v>
                </c:pt>
                <c:pt idx="1095">
                  <c:v>100.4372437028736</c:v>
                </c:pt>
                <c:pt idx="1096">
                  <c:v>100.02879895047199</c:v>
                </c:pt>
                <c:pt idx="1097">
                  <c:v>100.0646258058964</c:v>
                </c:pt>
                <c:pt idx="1098">
                  <c:v>100.64929125055561</c:v>
                </c:pt>
                <c:pt idx="1099">
                  <c:v>101.5017905153565</c:v>
                </c:pt>
                <c:pt idx="1100">
                  <c:v>103.0323033012864</c:v>
                </c:pt>
                <c:pt idx="1101">
                  <c:v>104.71529157308559</c:v>
                </c:pt>
                <c:pt idx="1102">
                  <c:v>106.6096377297834</c:v>
                </c:pt>
                <c:pt idx="1103">
                  <c:v>109.87811212094419</c:v>
                </c:pt>
                <c:pt idx="1104">
                  <c:v>112.7778319068137</c:v>
                </c:pt>
                <c:pt idx="1105">
                  <c:v>116.48674045454359</c:v>
                </c:pt>
                <c:pt idx="1106">
                  <c:v>120.4651782729964</c:v>
                </c:pt>
                <c:pt idx="1107">
                  <c:v>123.66977116875979</c:v>
                </c:pt>
                <c:pt idx="1108">
                  <c:v>127.3215918984566</c:v>
                </c:pt>
                <c:pt idx="1109">
                  <c:v>131.36276636781261</c:v>
                </c:pt>
                <c:pt idx="1110">
                  <c:v>134.6278908397376</c:v>
                </c:pt>
                <c:pt idx="1111">
                  <c:v>137.73293056266471</c:v>
                </c:pt>
                <c:pt idx="1112">
                  <c:v>141.104073784283</c:v>
                </c:pt>
                <c:pt idx="1113">
                  <c:v>144.4861062668231</c:v>
                </c:pt>
                <c:pt idx="1114">
                  <c:v>147.35300506227961</c:v>
                </c:pt>
                <c:pt idx="1115">
                  <c:v>150.3833398254078</c:v>
                </c:pt>
                <c:pt idx="1116">
                  <c:v>152.86322379439511</c:v>
                </c:pt>
                <c:pt idx="1117">
                  <c:v>155.41951125191861</c:v>
                </c:pt>
                <c:pt idx="1118">
                  <c:v>156.92824414982621</c:v>
                </c:pt>
                <c:pt idx="1119">
                  <c:v>158.56018295438349</c:v>
                </c:pt>
                <c:pt idx="1120">
                  <c:v>159.48939981600711</c:v>
                </c:pt>
                <c:pt idx="1121">
                  <c:v>159.9246978037819</c:v>
                </c:pt>
                <c:pt idx="1122">
                  <c:v>159.98497132072859</c:v>
                </c:pt>
                <c:pt idx="1123">
                  <c:v>159.65232332681961</c:v>
                </c:pt>
                <c:pt idx="1124">
                  <c:v>159.03640793705529</c:v>
                </c:pt>
                <c:pt idx="1125">
                  <c:v>157.91392690726249</c:v>
                </c:pt>
                <c:pt idx="1126">
                  <c:v>156.30376719443811</c:v>
                </c:pt>
                <c:pt idx="1127">
                  <c:v>154.33829442234321</c:v>
                </c:pt>
                <c:pt idx="1128">
                  <c:v>151.65291844692649</c:v>
                </c:pt>
                <c:pt idx="1129">
                  <c:v>149.11912443519219</c:v>
                </c:pt>
                <c:pt idx="1130">
                  <c:v>145.33895086388841</c:v>
                </c:pt>
                <c:pt idx="1131">
                  <c:v>142.31020708525219</c:v>
                </c:pt>
                <c:pt idx="1132">
                  <c:v>139.3267281876131</c:v>
                </c:pt>
                <c:pt idx="1133">
                  <c:v>135.43701285967069</c:v>
                </c:pt>
                <c:pt idx="1134">
                  <c:v>131.96758198881599</c:v>
                </c:pt>
                <c:pt idx="1135">
                  <c:v>127.7321619558912</c:v>
                </c:pt>
                <c:pt idx="1136">
                  <c:v>123.9843857434502</c:v>
                </c:pt>
                <c:pt idx="1137">
                  <c:v>120.8308439516278</c:v>
                </c:pt>
                <c:pt idx="1138">
                  <c:v>117.6043282190879</c:v>
                </c:pt>
                <c:pt idx="1139">
                  <c:v>113.7346474002298</c:v>
                </c:pt>
                <c:pt idx="1140">
                  <c:v>110.852878382841</c:v>
                </c:pt>
                <c:pt idx="1141">
                  <c:v>107.83289643509301</c:v>
                </c:pt>
                <c:pt idx="1142">
                  <c:v>104.72412351227329</c:v>
                </c:pt>
                <c:pt idx="1143">
                  <c:v>103.0076188633095</c:v>
                </c:pt>
                <c:pt idx="1144">
                  <c:v>101.60160301782859</c:v>
                </c:pt>
                <c:pt idx="1145">
                  <c:v>100.7643600151782</c:v>
                </c:pt>
                <c:pt idx="1146">
                  <c:v>100.1642611536266</c:v>
                </c:pt>
                <c:pt idx="1147">
                  <c:v>100.0000369595566</c:v>
                </c:pt>
                <c:pt idx="1148">
                  <c:v>100.26651402849259</c:v>
                </c:pt>
                <c:pt idx="1149">
                  <c:v>101.40657874202699</c:v>
                </c:pt>
                <c:pt idx="1150">
                  <c:v>103.2389404437443</c:v>
                </c:pt>
                <c:pt idx="1151">
                  <c:v>105.1741595275621</c:v>
                </c:pt>
                <c:pt idx="1152">
                  <c:v>108.41070530573499</c:v>
                </c:pt>
                <c:pt idx="1153">
                  <c:v>110.9522089065912</c:v>
                </c:pt>
                <c:pt idx="1154">
                  <c:v>113.8672140705096</c:v>
                </c:pt>
                <c:pt idx="1155">
                  <c:v>117.2856881755348</c:v>
                </c:pt>
                <c:pt idx="1156">
                  <c:v>120.1826735158711</c:v>
                </c:pt>
                <c:pt idx="1157">
                  <c:v>124.2584550932357</c:v>
                </c:pt>
                <c:pt idx="1158">
                  <c:v>127.70205404255699</c:v>
                </c:pt>
                <c:pt idx="1159">
                  <c:v>130.8208957207855</c:v>
                </c:pt>
                <c:pt idx="1160">
                  <c:v>134.5768446794045</c:v>
                </c:pt>
                <c:pt idx="1161">
                  <c:v>137.892692950655</c:v>
                </c:pt>
                <c:pt idx="1162">
                  <c:v>141.54846926786641</c:v>
                </c:pt>
                <c:pt idx="1163">
                  <c:v>144.900909175408</c:v>
                </c:pt>
                <c:pt idx="1164">
                  <c:v>149.2456877060884</c:v>
                </c:pt>
                <c:pt idx="1165">
                  <c:v>151.76332147059929</c:v>
                </c:pt>
                <c:pt idx="1166">
                  <c:v>154.21528518225469</c:v>
                </c:pt>
                <c:pt idx="1167">
                  <c:v>156.00116568095191</c:v>
                </c:pt>
                <c:pt idx="1168">
                  <c:v>157.52699663213909</c:v>
                </c:pt>
                <c:pt idx="1169">
                  <c:v>158.61914397848841</c:v>
                </c:pt>
                <c:pt idx="1170">
                  <c:v>159.44660116070159</c:v>
                </c:pt>
                <c:pt idx="1171">
                  <c:v>159.9325857135417</c:v>
                </c:pt>
                <c:pt idx="1172">
                  <c:v>159.9417792539337</c:v>
                </c:pt>
                <c:pt idx="1173">
                  <c:v>159.48592976374121</c:v>
                </c:pt>
                <c:pt idx="1174">
                  <c:v>158.61307540170671</c:v>
                </c:pt>
                <c:pt idx="1175">
                  <c:v>157.3964383584223</c:v>
                </c:pt>
                <c:pt idx="1176">
                  <c:v>155.3906213832621</c:v>
                </c:pt>
                <c:pt idx="1177">
                  <c:v>152.81288614963239</c:v>
                </c:pt>
                <c:pt idx="1178">
                  <c:v>150.25483642048391</c:v>
                </c:pt>
                <c:pt idx="1179">
                  <c:v>147.41448501622079</c:v>
                </c:pt>
                <c:pt idx="1180">
                  <c:v>144.23112113871471</c:v>
                </c:pt>
                <c:pt idx="1181">
                  <c:v>140.91054870673869</c:v>
                </c:pt>
                <c:pt idx="1182">
                  <c:v>137.6786919397029</c:v>
                </c:pt>
                <c:pt idx="1183">
                  <c:v>134.20239298065491</c:v>
                </c:pt>
                <c:pt idx="1184">
                  <c:v>130.02863716272819</c:v>
                </c:pt>
                <c:pt idx="1185">
                  <c:v>126.9301036143201</c:v>
                </c:pt>
                <c:pt idx="1186">
                  <c:v>123.5876921756785</c:v>
                </c:pt>
                <c:pt idx="1187">
                  <c:v>120.6814725325619</c:v>
                </c:pt>
                <c:pt idx="1188">
                  <c:v>116.7496098372967</c:v>
                </c:pt>
                <c:pt idx="1189">
                  <c:v>113.7622928994514</c:v>
                </c:pt>
                <c:pt idx="1190">
                  <c:v>110.52091846092</c:v>
                </c:pt>
                <c:pt idx="1191">
                  <c:v>107.98419790005519</c:v>
                </c:pt>
                <c:pt idx="1192">
                  <c:v>105.1878043042456</c:v>
                </c:pt>
                <c:pt idx="1193">
                  <c:v>103.047458354875</c:v>
                </c:pt>
                <c:pt idx="1194">
                  <c:v>101.4484594541109</c:v>
                </c:pt>
                <c:pt idx="1195">
                  <c:v>100.51926400554601</c:v>
                </c:pt>
                <c:pt idx="1196">
                  <c:v>100.0557369013722</c:v>
                </c:pt>
                <c:pt idx="1197">
                  <c:v>100.0503531428794</c:v>
                </c:pt>
                <c:pt idx="1198">
                  <c:v>100.473754244191</c:v>
                </c:pt>
                <c:pt idx="1199">
                  <c:v>101.40990683590471</c:v>
                </c:pt>
                <c:pt idx="1200">
                  <c:v>102.49074579026529</c:v>
                </c:pt>
                <c:pt idx="1201">
                  <c:v>104.5456999143242</c:v>
                </c:pt>
                <c:pt idx="1202">
                  <c:v>106.40082171712849</c:v>
                </c:pt>
                <c:pt idx="1203">
                  <c:v>108.70072581147519</c:v>
                </c:pt>
                <c:pt idx="1204">
                  <c:v>112.2622427809556</c:v>
                </c:pt>
                <c:pt idx="1205">
                  <c:v>115.12489476339999</c:v>
                </c:pt>
                <c:pt idx="1206">
                  <c:v>118.297940483137</c:v>
                </c:pt>
                <c:pt idx="1207">
                  <c:v>121.6230146965686</c:v>
                </c:pt>
                <c:pt idx="1208">
                  <c:v>125.87671658466461</c:v>
                </c:pt>
                <c:pt idx="1209">
                  <c:v>129.0663958420634</c:v>
                </c:pt>
                <c:pt idx="1210">
                  <c:v>132.18611089519521</c:v>
                </c:pt>
                <c:pt idx="1211">
                  <c:v>135.67507905998639</c:v>
                </c:pt>
                <c:pt idx="1212">
                  <c:v>138.99130683350859</c:v>
                </c:pt>
                <c:pt idx="1213">
                  <c:v>142.30570042638999</c:v>
                </c:pt>
                <c:pt idx="1214">
                  <c:v>145.72467649001629</c:v>
                </c:pt>
                <c:pt idx="1215">
                  <c:v>148.5471643111845</c:v>
                </c:pt>
                <c:pt idx="1216">
                  <c:v>151.35924541846359</c:v>
                </c:pt>
                <c:pt idx="1217">
                  <c:v>154.02689205259131</c:v>
                </c:pt>
                <c:pt idx="1218">
                  <c:v>156.0868506758431</c:v>
                </c:pt>
                <c:pt idx="1219">
                  <c:v>157.69062174918321</c:v>
                </c:pt>
                <c:pt idx="1220">
                  <c:v>158.88654488402361</c:v>
                </c:pt>
                <c:pt idx="1221">
                  <c:v>159.67581515206999</c:v>
                </c:pt>
                <c:pt idx="1222">
                  <c:v>159.99125307653799</c:v>
                </c:pt>
                <c:pt idx="1223">
                  <c:v>159.85221989251141</c:v>
                </c:pt>
                <c:pt idx="1224">
                  <c:v>159.2730279181275</c:v>
                </c:pt>
                <c:pt idx="1225">
                  <c:v>158.06638929376089</c:v>
                </c:pt>
                <c:pt idx="1226">
                  <c:v>156.30409920849559</c:v>
                </c:pt>
                <c:pt idx="1227">
                  <c:v>154.4927611183154</c:v>
                </c:pt>
                <c:pt idx="1228">
                  <c:v>152.15148924774419</c:v>
                </c:pt>
                <c:pt idx="1229">
                  <c:v>149.53380238505159</c:v>
                </c:pt>
                <c:pt idx="1230">
                  <c:v>146.59457712141219</c:v>
                </c:pt>
                <c:pt idx="1231">
                  <c:v>142.92948520541049</c:v>
                </c:pt>
                <c:pt idx="1232">
                  <c:v>137.92713620267369</c:v>
                </c:pt>
                <c:pt idx="1233">
                  <c:v>133.94051854975339</c:v>
                </c:pt>
                <c:pt idx="1234">
                  <c:v>129.58859803006459</c:v>
                </c:pt>
                <c:pt idx="1235">
                  <c:v>126.4397209784959</c:v>
                </c:pt>
                <c:pt idx="1236">
                  <c:v>122.6705341832001</c:v>
                </c:pt>
                <c:pt idx="1237">
                  <c:v>119.03597464057979</c:v>
                </c:pt>
                <c:pt idx="1238">
                  <c:v>115.40647324355611</c:v>
                </c:pt>
                <c:pt idx="1239">
                  <c:v>112.38276422494511</c:v>
                </c:pt>
                <c:pt idx="1240">
                  <c:v>109.20324301514979</c:v>
                </c:pt>
                <c:pt idx="1241">
                  <c:v>106.66964637871671</c:v>
                </c:pt>
                <c:pt idx="1242">
                  <c:v>104.8579373406653</c:v>
                </c:pt>
                <c:pt idx="1243">
                  <c:v>102.9315281959759</c:v>
                </c:pt>
                <c:pt idx="1244">
                  <c:v>101.7160984178911</c:v>
                </c:pt>
                <c:pt idx="1245">
                  <c:v>100.74705700201319</c:v>
                </c:pt>
                <c:pt idx="1246">
                  <c:v>100.1331481367464</c:v>
                </c:pt>
                <c:pt idx="1247">
                  <c:v>100.0088532759524</c:v>
                </c:pt>
                <c:pt idx="1248">
                  <c:v>100.2388773189474</c:v>
                </c:pt>
                <c:pt idx="1249">
                  <c:v>101.0524299459254</c:v>
                </c:pt>
                <c:pt idx="1250">
                  <c:v>102.0681328662651</c:v>
                </c:pt>
                <c:pt idx="1251">
                  <c:v>103.8255025664516</c:v>
                </c:pt>
                <c:pt idx="1252">
                  <c:v>105.59304701779109</c:v>
                </c:pt>
                <c:pt idx="1253">
                  <c:v>107.94187037982481</c:v>
                </c:pt>
                <c:pt idx="1254">
                  <c:v>110.4941605892613</c:v>
                </c:pt>
                <c:pt idx="1255">
                  <c:v>113.0989739153425</c:v>
                </c:pt>
                <c:pt idx="1256">
                  <c:v>116.1797923084353</c:v>
                </c:pt>
                <c:pt idx="1257">
                  <c:v>119.3530709766551</c:v>
                </c:pt>
                <c:pt idx="1258">
                  <c:v>123.56137772190171</c:v>
                </c:pt>
                <c:pt idx="1259">
                  <c:v>126.7089670182298</c:v>
                </c:pt>
                <c:pt idx="1260">
                  <c:v>130.01958608883331</c:v>
                </c:pt>
                <c:pt idx="1261">
                  <c:v>133.03843993803849</c:v>
                </c:pt>
                <c:pt idx="1262">
                  <c:v>137.19438447990399</c:v>
                </c:pt>
                <c:pt idx="1263">
                  <c:v>140.62332474338601</c:v>
                </c:pt>
                <c:pt idx="1264">
                  <c:v>143.55866558421849</c:v>
                </c:pt>
                <c:pt idx="1265">
                  <c:v>146.3600026249083</c:v>
                </c:pt>
                <c:pt idx="1266">
                  <c:v>149.66212157038609</c:v>
                </c:pt>
                <c:pt idx="1267">
                  <c:v>152.30123734830431</c:v>
                </c:pt>
                <c:pt idx="1268">
                  <c:v>154.97481462095689</c:v>
                </c:pt>
                <c:pt idx="1269">
                  <c:v>156.72254506278551</c:v>
                </c:pt>
                <c:pt idx="1270">
                  <c:v>158.45905025261541</c:v>
                </c:pt>
                <c:pt idx="1271">
                  <c:v>159.3732692189964</c:v>
                </c:pt>
                <c:pt idx="1272">
                  <c:v>159.8808893464107</c:v>
                </c:pt>
                <c:pt idx="1273">
                  <c:v>159.9908938045746</c:v>
                </c:pt>
                <c:pt idx="1274">
                  <c:v>159.5666260817753</c:v>
                </c:pt>
                <c:pt idx="1275">
                  <c:v>158.87157003714859</c:v>
                </c:pt>
                <c:pt idx="1276">
                  <c:v>157.67201217987429</c:v>
                </c:pt>
                <c:pt idx="1277">
                  <c:v>156.17374118540951</c:v>
                </c:pt>
                <c:pt idx="1278">
                  <c:v>154.16717862433009</c:v>
                </c:pt>
                <c:pt idx="1279">
                  <c:v>152.02114141466001</c:v>
                </c:pt>
                <c:pt idx="1280">
                  <c:v>149.36626446788031</c:v>
                </c:pt>
                <c:pt idx="1281">
                  <c:v>145.74704188750709</c:v>
                </c:pt>
                <c:pt idx="1282">
                  <c:v>143.08653691338321</c:v>
                </c:pt>
                <c:pt idx="1283">
                  <c:v>139.31095377074561</c:v>
                </c:pt>
                <c:pt idx="1284">
                  <c:v>135.8484769192336</c:v>
                </c:pt>
                <c:pt idx="1285">
                  <c:v>132.4168542883084</c:v>
                </c:pt>
                <c:pt idx="1286">
                  <c:v>128.4783193865218</c:v>
                </c:pt>
                <c:pt idx="1287">
                  <c:v>124.74684207937609</c:v>
                </c:pt>
                <c:pt idx="1288">
                  <c:v>120.8123001020743</c:v>
                </c:pt>
                <c:pt idx="1289">
                  <c:v>117.81227923295501</c:v>
                </c:pt>
                <c:pt idx="1290">
                  <c:v>114.7505655418401</c:v>
                </c:pt>
                <c:pt idx="1291">
                  <c:v>111.6635264891074</c:v>
                </c:pt>
                <c:pt idx="1292">
                  <c:v>108.07728892203021</c:v>
                </c:pt>
                <c:pt idx="1293">
                  <c:v>105.6704268658938</c:v>
                </c:pt>
                <c:pt idx="1294">
                  <c:v>104.0034315172315</c:v>
                </c:pt>
                <c:pt idx="1295">
                  <c:v>102.365747575952</c:v>
                </c:pt>
                <c:pt idx="1296">
                  <c:v>101.00837894567969</c:v>
                </c:pt>
                <c:pt idx="1297">
                  <c:v>100.34516955707851</c:v>
                </c:pt>
                <c:pt idx="1298">
                  <c:v>100.0177286207303</c:v>
                </c:pt>
                <c:pt idx="1299">
                  <c:v>100.19635285455151</c:v>
                </c:pt>
                <c:pt idx="1300">
                  <c:v>100.69576220344339</c:v>
                </c:pt>
                <c:pt idx="1301">
                  <c:v>101.51967021470971</c:v>
                </c:pt>
                <c:pt idx="1302">
                  <c:v>102.716580562045</c:v>
                </c:pt>
                <c:pt idx="1303">
                  <c:v>104.9195582642399</c:v>
                </c:pt>
                <c:pt idx="1304">
                  <c:v>106.8191434754582</c:v>
                </c:pt>
                <c:pt idx="1305">
                  <c:v>109.1484455569274</c:v>
                </c:pt>
                <c:pt idx="1306">
                  <c:v>112.4132129500495</c:v>
                </c:pt>
                <c:pt idx="1307">
                  <c:v>115.4476552220835</c:v>
                </c:pt>
                <c:pt idx="1308">
                  <c:v>118.34416709640099</c:v>
                </c:pt>
                <c:pt idx="1309">
                  <c:v>121.2126196774415</c:v>
                </c:pt>
                <c:pt idx="1310">
                  <c:v>125.1851914992767</c:v>
                </c:pt>
                <c:pt idx="1311">
                  <c:v>128.28082430259511</c:v>
                </c:pt>
                <c:pt idx="1312">
                  <c:v>132.4356450124798</c:v>
                </c:pt>
                <c:pt idx="1313">
                  <c:v>135.92052609655951</c:v>
                </c:pt>
                <c:pt idx="1314">
                  <c:v>139.27009218418749</c:v>
                </c:pt>
                <c:pt idx="1315">
                  <c:v>142.69806769144631</c:v>
                </c:pt>
                <c:pt idx="1316">
                  <c:v>145.4856345572189</c:v>
                </c:pt>
                <c:pt idx="1317">
                  <c:v>148.3501891081454</c:v>
                </c:pt>
                <c:pt idx="1318">
                  <c:v>151.34524517144979</c:v>
                </c:pt>
                <c:pt idx="1319">
                  <c:v>153.54283819283501</c:v>
                </c:pt>
                <c:pt idx="1320">
                  <c:v>155.9691177636052</c:v>
                </c:pt>
                <c:pt idx="1321">
                  <c:v>157.38327601233809</c:v>
                </c:pt>
                <c:pt idx="1322">
                  <c:v>158.63401735766561</c:v>
                </c:pt>
                <c:pt idx="1323">
                  <c:v>159.594206557989</c:v>
                </c:pt>
                <c:pt idx="1324">
                  <c:v>159.98232625383019</c:v>
                </c:pt>
                <c:pt idx="1325">
                  <c:v>159.87565540073089</c:v>
                </c:pt>
                <c:pt idx="1326">
                  <c:v>159.32958374081221</c:v>
                </c:pt>
                <c:pt idx="1327">
                  <c:v>158.33153810743471</c:v>
                </c:pt>
                <c:pt idx="1328">
                  <c:v>156.94666322959819</c:v>
                </c:pt>
                <c:pt idx="1329">
                  <c:v>154.9849476410038</c:v>
                </c:pt>
                <c:pt idx="1330">
                  <c:v>152.7315111112477</c:v>
                </c:pt>
                <c:pt idx="1331">
                  <c:v>150.2469936179784</c:v>
                </c:pt>
                <c:pt idx="1332">
                  <c:v>146.95002342223151</c:v>
                </c:pt>
                <c:pt idx="1333">
                  <c:v>143.76867672416361</c:v>
                </c:pt>
                <c:pt idx="1334">
                  <c:v>140.6386895569552</c:v>
                </c:pt>
                <c:pt idx="1335">
                  <c:v>137.43050100578409</c:v>
                </c:pt>
                <c:pt idx="1336">
                  <c:v>134.096021025358</c:v>
                </c:pt>
                <c:pt idx="1337">
                  <c:v>130.91782002300911</c:v>
                </c:pt>
                <c:pt idx="1338">
                  <c:v>126.67119202716761</c:v>
                </c:pt>
                <c:pt idx="1339">
                  <c:v>122.9109857984535</c:v>
                </c:pt>
                <c:pt idx="1340">
                  <c:v>119.4675613418417</c:v>
                </c:pt>
                <c:pt idx="1341">
                  <c:v>115.9701008286053</c:v>
                </c:pt>
                <c:pt idx="1342">
                  <c:v>113.2320033999117</c:v>
                </c:pt>
                <c:pt idx="1343">
                  <c:v>110.54809176357401</c:v>
                </c:pt>
                <c:pt idx="1344">
                  <c:v>107.9799557277166</c:v>
                </c:pt>
                <c:pt idx="1345">
                  <c:v>104.86750796454309</c:v>
                </c:pt>
                <c:pt idx="1346">
                  <c:v>102.4776163423755</c:v>
                </c:pt>
                <c:pt idx="1347">
                  <c:v>101.4048600337568</c:v>
                </c:pt>
                <c:pt idx="1348">
                  <c:v>100.5084169012883</c:v>
                </c:pt>
                <c:pt idx="1349">
                  <c:v>100.02817270511341</c:v>
                </c:pt>
                <c:pt idx="1350">
                  <c:v>100.2394546096867</c:v>
                </c:pt>
                <c:pt idx="1351">
                  <c:v>100.91192992963479</c:v>
                </c:pt>
                <c:pt idx="1352">
                  <c:v>101.8173760717338</c:v>
                </c:pt>
                <c:pt idx="1353">
                  <c:v>103.1095821482065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0.48633670806884771</c:v>
                </c:pt>
                <c:pt idx="1">
                  <c:v>0.61242580413818359</c:v>
                </c:pt>
                <c:pt idx="2">
                  <c:v>0.73063087463378906</c:v>
                </c:pt>
                <c:pt idx="3">
                  <c:v>0.84426760673522949</c:v>
                </c:pt>
                <c:pt idx="4">
                  <c:v>0.99975967407226563</c:v>
                </c:pt>
                <c:pt idx="5">
                  <c:v>1.108866930007935</c:v>
                </c:pt>
                <c:pt idx="6">
                  <c:v>1.236869812011719</c:v>
                </c:pt>
                <c:pt idx="7">
                  <c:v>1.361300945281982</c:v>
                </c:pt>
                <c:pt idx="8">
                  <c:v>1.494217157363892</c:v>
                </c:pt>
                <c:pt idx="9">
                  <c:v>1.615557193756104</c:v>
                </c:pt>
                <c:pt idx="10">
                  <c:v>1.745556592941284</c:v>
                </c:pt>
                <c:pt idx="11">
                  <c:v>1.8854584693908689</c:v>
                </c:pt>
                <c:pt idx="12">
                  <c:v>2.0153741836547852</c:v>
                </c:pt>
                <c:pt idx="13">
                  <c:v>2.1353187561035161</c:v>
                </c:pt>
                <c:pt idx="14">
                  <c:v>2.2532305717468262</c:v>
                </c:pt>
                <c:pt idx="15">
                  <c:v>2.4145739078521729</c:v>
                </c:pt>
                <c:pt idx="16">
                  <c:v>2.539033174514771</c:v>
                </c:pt>
                <c:pt idx="17">
                  <c:v>2.641919851303101</c:v>
                </c:pt>
                <c:pt idx="18">
                  <c:v>2.7649533748626709</c:v>
                </c:pt>
                <c:pt idx="19">
                  <c:v>2.8887758255004878</c:v>
                </c:pt>
                <c:pt idx="20">
                  <c:v>3.0334947109222412</c:v>
                </c:pt>
                <c:pt idx="21">
                  <c:v>3.145267009735107</c:v>
                </c:pt>
                <c:pt idx="22">
                  <c:v>3.2499911785125728</c:v>
                </c:pt>
                <c:pt idx="23">
                  <c:v>3.4031558036804199</c:v>
                </c:pt>
                <c:pt idx="24">
                  <c:v>3.526511430740356</c:v>
                </c:pt>
                <c:pt idx="25">
                  <c:v>3.662152767181396</c:v>
                </c:pt>
                <c:pt idx="26">
                  <c:v>3.7642843723297119</c:v>
                </c:pt>
                <c:pt idx="27">
                  <c:v>3.8822324275970459</c:v>
                </c:pt>
                <c:pt idx="28">
                  <c:v>3.9885933399200439</c:v>
                </c:pt>
                <c:pt idx="29">
                  <c:v>4.0987460613250732</c:v>
                </c:pt>
                <c:pt idx="30">
                  <c:v>4.2277436256408691</c:v>
                </c:pt>
                <c:pt idx="31">
                  <c:v>4.3673756122589111</c:v>
                </c:pt>
                <c:pt idx="32">
                  <c:v>4.5299360752105713</c:v>
                </c:pt>
                <c:pt idx="33">
                  <c:v>4.6376876831054688</c:v>
                </c:pt>
                <c:pt idx="34">
                  <c:v>4.7391321659088126</c:v>
                </c:pt>
                <c:pt idx="35">
                  <c:v>4.8409702777862549</c:v>
                </c:pt>
                <c:pt idx="36">
                  <c:v>4.9630799293518066</c:v>
                </c:pt>
                <c:pt idx="37">
                  <c:v>5.0705506801605216</c:v>
                </c:pt>
                <c:pt idx="38">
                  <c:v>5.2043123245239258</c:v>
                </c:pt>
                <c:pt idx="39">
                  <c:v>5.3208818435668954</c:v>
                </c:pt>
                <c:pt idx="40">
                  <c:v>5.4352612495422363</c:v>
                </c:pt>
                <c:pt idx="41">
                  <c:v>5.5640730857849121</c:v>
                </c:pt>
                <c:pt idx="42">
                  <c:v>5.6829469203948966</c:v>
                </c:pt>
                <c:pt idx="43">
                  <c:v>5.8279335498809806</c:v>
                </c:pt>
                <c:pt idx="44">
                  <c:v>5.9974651336669922</c:v>
                </c:pt>
                <c:pt idx="45">
                  <c:v>6.1067900657653809</c:v>
                </c:pt>
                <c:pt idx="46">
                  <c:v>6.2416877746582031</c:v>
                </c:pt>
                <c:pt idx="47">
                  <c:v>6.366046667098999</c:v>
                </c:pt>
                <c:pt idx="48">
                  <c:v>6.4711613655090332</c:v>
                </c:pt>
                <c:pt idx="49">
                  <c:v>6.6134188175201416</c:v>
                </c:pt>
                <c:pt idx="50">
                  <c:v>6.7247371673583984</c:v>
                </c:pt>
                <c:pt idx="51">
                  <c:v>6.865135669708252</c:v>
                </c:pt>
                <c:pt idx="52">
                  <c:v>6.978062629699707</c:v>
                </c:pt>
                <c:pt idx="53">
                  <c:v>7.1184031963348389</c:v>
                </c:pt>
                <c:pt idx="54">
                  <c:v>7.2311289310455322</c:v>
                </c:pt>
                <c:pt idx="55">
                  <c:v>7.3470964431762704</c:v>
                </c:pt>
                <c:pt idx="56">
                  <c:v>7.4514820575714111</c:v>
                </c:pt>
                <c:pt idx="57">
                  <c:v>7.607844352722168</c:v>
                </c:pt>
                <c:pt idx="58">
                  <c:v>7.730973482131958</c:v>
                </c:pt>
                <c:pt idx="59">
                  <c:v>7.8552663326263428</c:v>
                </c:pt>
                <c:pt idx="60">
                  <c:v>7.9780209064483643</c:v>
                </c:pt>
                <c:pt idx="61">
                  <c:v>8.091156005859375</c:v>
                </c:pt>
                <c:pt idx="62">
                  <c:v>8.2405858039855957</c:v>
                </c:pt>
                <c:pt idx="63">
                  <c:v>8.3584191799163818</c:v>
                </c:pt>
                <c:pt idx="64">
                  <c:v>8.5002965927124023</c:v>
                </c:pt>
                <c:pt idx="65">
                  <c:v>8.6185111999511719</c:v>
                </c:pt>
                <c:pt idx="66">
                  <c:v>8.7424864768981934</c:v>
                </c:pt>
                <c:pt idx="67">
                  <c:v>8.8543581962585449</c:v>
                </c:pt>
                <c:pt idx="68">
                  <c:v>8.9620203971862793</c:v>
                </c:pt>
                <c:pt idx="69">
                  <c:v>9.0807249546051025</c:v>
                </c:pt>
                <c:pt idx="70">
                  <c:v>9.2006981372833252</c:v>
                </c:pt>
                <c:pt idx="71">
                  <c:v>9.306222677230835</c:v>
                </c:pt>
                <c:pt idx="72">
                  <c:v>9.4476137161254883</c:v>
                </c:pt>
                <c:pt idx="73">
                  <c:v>9.5589296817779541</c:v>
                </c:pt>
                <c:pt idx="74">
                  <c:v>9.6608080863952637</c:v>
                </c:pt>
                <c:pt idx="75">
                  <c:v>9.7636198997497559</c:v>
                </c:pt>
                <c:pt idx="76">
                  <c:v>9.9119331836700439</c:v>
                </c:pt>
                <c:pt idx="77">
                  <c:v>10.03156566619873</c:v>
                </c:pt>
                <c:pt idx="78">
                  <c:v>10.151437282562259</c:v>
                </c:pt>
                <c:pt idx="79">
                  <c:v>10.270128965377809</c:v>
                </c:pt>
                <c:pt idx="80">
                  <c:v>10.392518520355219</c:v>
                </c:pt>
                <c:pt idx="81">
                  <c:v>10.52367997169495</c:v>
                </c:pt>
                <c:pt idx="82">
                  <c:v>10.63808965682983</c:v>
                </c:pt>
                <c:pt idx="83">
                  <c:v>10.778978109359739</c:v>
                </c:pt>
                <c:pt idx="84">
                  <c:v>10.89636850357056</c:v>
                </c:pt>
                <c:pt idx="85">
                  <c:v>11.006594181060789</c:v>
                </c:pt>
                <c:pt idx="86">
                  <c:v>11.164107799530029</c:v>
                </c:pt>
                <c:pt idx="87">
                  <c:v>11.26655602455139</c:v>
                </c:pt>
                <c:pt idx="88">
                  <c:v>11.40631008148193</c:v>
                </c:pt>
                <c:pt idx="89">
                  <c:v>11.52942061424255</c:v>
                </c:pt>
                <c:pt idx="90">
                  <c:v>11.65668702125549</c:v>
                </c:pt>
                <c:pt idx="91">
                  <c:v>11.77119040489197</c:v>
                </c:pt>
                <c:pt idx="92">
                  <c:v>11.885756254196171</c:v>
                </c:pt>
                <c:pt idx="93">
                  <c:v>12.03876662254333</c:v>
                </c:pt>
                <c:pt idx="94">
                  <c:v>12.141722917556759</c:v>
                </c:pt>
                <c:pt idx="95">
                  <c:v>12.274427652359011</c:v>
                </c:pt>
                <c:pt idx="96">
                  <c:v>12.38373899459839</c:v>
                </c:pt>
                <c:pt idx="97">
                  <c:v>12.52868604660034</c:v>
                </c:pt>
                <c:pt idx="98">
                  <c:v>12.651459455490111</c:v>
                </c:pt>
                <c:pt idx="99">
                  <c:v>12.75924444198608</c:v>
                </c:pt>
                <c:pt idx="100">
                  <c:v>12.91411018371582</c:v>
                </c:pt>
                <c:pt idx="101">
                  <c:v>13.036957979202271</c:v>
                </c:pt>
                <c:pt idx="102">
                  <c:v>13.14976930618286</c:v>
                </c:pt>
                <c:pt idx="103">
                  <c:v>13.28248620033264</c:v>
                </c:pt>
                <c:pt idx="104">
                  <c:v>13.392347574234011</c:v>
                </c:pt>
                <c:pt idx="105">
                  <c:v>13.49576568603516</c:v>
                </c:pt>
                <c:pt idx="106">
                  <c:v>13.61810994148254</c:v>
                </c:pt>
                <c:pt idx="107">
                  <c:v>13.736098051071171</c:v>
                </c:pt>
                <c:pt idx="108">
                  <c:v>13.871984720230101</c:v>
                </c:pt>
                <c:pt idx="109">
                  <c:v>13.98886060714722</c:v>
                </c:pt>
                <c:pt idx="110">
                  <c:v>14.10353589057922</c:v>
                </c:pt>
                <c:pt idx="111">
                  <c:v>14.2249002456665</c:v>
                </c:pt>
                <c:pt idx="112">
                  <c:v>14.34798693656921</c:v>
                </c:pt>
                <c:pt idx="113">
                  <c:v>14.492684364318849</c:v>
                </c:pt>
                <c:pt idx="114">
                  <c:v>14.61955404281616</c:v>
                </c:pt>
                <c:pt idx="115">
                  <c:v>14.76464486122131</c:v>
                </c:pt>
                <c:pt idx="116">
                  <c:v>14.904008388519291</c:v>
                </c:pt>
                <c:pt idx="117">
                  <c:v>15.026384353637701</c:v>
                </c:pt>
                <c:pt idx="118">
                  <c:v>15.135202407836911</c:v>
                </c:pt>
                <c:pt idx="119">
                  <c:v>15.254961252212521</c:v>
                </c:pt>
                <c:pt idx="120">
                  <c:v>15.355398654937741</c:v>
                </c:pt>
                <c:pt idx="121">
                  <c:v>15.493505001068121</c:v>
                </c:pt>
                <c:pt idx="122">
                  <c:v>15.61875414848328</c:v>
                </c:pt>
                <c:pt idx="123">
                  <c:v>15.73962235450745</c:v>
                </c:pt>
                <c:pt idx="124">
                  <c:v>15.85629224777222</c:v>
                </c:pt>
                <c:pt idx="125">
                  <c:v>15.996777296066281</c:v>
                </c:pt>
                <c:pt idx="126">
                  <c:v>16.109350919723511</c:v>
                </c:pt>
                <c:pt idx="127">
                  <c:v>16.248366355896</c:v>
                </c:pt>
                <c:pt idx="128">
                  <c:v>16.385910987854</c:v>
                </c:pt>
                <c:pt idx="129">
                  <c:v>16.54379844665527</c:v>
                </c:pt>
                <c:pt idx="130">
                  <c:v>16.663796663284302</c:v>
                </c:pt>
                <c:pt idx="131">
                  <c:v>16.772215604782101</c:v>
                </c:pt>
                <c:pt idx="132">
                  <c:v>16.884683609008789</c:v>
                </c:pt>
                <c:pt idx="133">
                  <c:v>17.00716495513916</c:v>
                </c:pt>
                <c:pt idx="134">
                  <c:v>17.12888598442078</c:v>
                </c:pt>
                <c:pt idx="135">
                  <c:v>17.25314116477966</c:v>
                </c:pt>
                <c:pt idx="136">
                  <c:v>17.389088153839111</c:v>
                </c:pt>
                <c:pt idx="137">
                  <c:v>17.51403021812439</c:v>
                </c:pt>
                <c:pt idx="138">
                  <c:v>17.64601111412048</c:v>
                </c:pt>
                <c:pt idx="139">
                  <c:v>17.75745868682861</c:v>
                </c:pt>
                <c:pt idx="140">
                  <c:v>17.901166200637821</c:v>
                </c:pt>
                <c:pt idx="141">
                  <c:v>18.00441932678223</c:v>
                </c:pt>
                <c:pt idx="142">
                  <c:v>18.129112720489498</c:v>
                </c:pt>
                <c:pt idx="143">
                  <c:v>18.26456522941589</c:v>
                </c:pt>
                <c:pt idx="144">
                  <c:v>18.385267972946171</c:v>
                </c:pt>
                <c:pt idx="145">
                  <c:v>18.519282102584839</c:v>
                </c:pt>
                <c:pt idx="146">
                  <c:v>18.63217830657959</c:v>
                </c:pt>
                <c:pt idx="147">
                  <c:v>18.779095888137821</c:v>
                </c:pt>
                <c:pt idx="148">
                  <c:v>18.89146518707275</c:v>
                </c:pt>
                <c:pt idx="149">
                  <c:v>18.999224424362179</c:v>
                </c:pt>
                <c:pt idx="150">
                  <c:v>19.165550470352169</c:v>
                </c:pt>
                <c:pt idx="151">
                  <c:v>19.287114858627319</c:v>
                </c:pt>
                <c:pt idx="152">
                  <c:v>19.41460394859314</c:v>
                </c:pt>
                <c:pt idx="153">
                  <c:v>19.536854982376099</c:v>
                </c:pt>
                <c:pt idx="154">
                  <c:v>19.656245470047001</c:v>
                </c:pt>
                <c:pt idx="155">
                  <c:v>19.75759649276733</c:v>
                </c:pt>
                <c:pt idx="156">
                  <c:v>19.902370452880859</c:v>
                </c:pt>
                <c:pt idx="157">
                  <c:v>20.006630182266239</c:v>
                </c:pt>
                <c:pt idx="158">
                  <c:v>20.128890991210941</c:v>
                </c:pt>
                <c:pt idx="159">
                  <c:v>20.276082992553711</c:v>
                </c:pt>
                <c:pt idx="160">
                  <c:v>20.398493766784672</c:v>
                </c:pt>
                <c:pt idx="161">
                  <c:v>20.531315565109249</c:v>
                </c:pt>
                <c:pt idx="162">
                  <c:v>20.633038520812988</c:v>
                </c:pt>
                <c:pt idx="163">
                  <c:v>20.77679800987244</c:v>
                </c:pt>
                <c:pt idx="164">
                  <c:v>20.948126077651981</c:v>
                </c:pt>
                <c:pt idx="165">
                  <c:v>21.066997289657589</c:v>
                </c:pt>
                <c:pt idx="166">
                  <c:v>21.17685961723328</c:v>
                </c:pt>
                <c:pt idx="167">
                  <c:v>21.29579925537109</c:v>
                </c:pt>
                <c:pt idx="168">
                  <c:v>21.419072389602661</c:v>
                </c:pt>
                <c:pt idx="169">
                  <c:v>21.53109502792358</c:v>
                </c:pt>
                <c:pt idx="170">
                  <c:v>21.633129835128781</c:v>
                </c:pt>
                <c:pt idx="171">
                  <c:v>21.770562410354611</c:v>
                </c:pt>
                <c:pt idx="172">
                  <c:v>21.896979808807369</c:v>
                </c:pt>
                <c:pt idx="173">
                  <c:v>22.036145687103271</c:v>
                </c:pt>
                <c:pt idx="174">
                  <c:v>22.14096832275391</c:v>
                </c:pt>
                <c:pt idx="175">
                  <c:v>22.289298057556149</c:v>
                </c:pt>
                <c:pt idx="176">
                  <c:v>22.44798040390015</c:v>
                </c:pt>
                <c:pt idx="177">
                  <c:v>22.552759408950809</c:v>
                </c:pt>
                <c:pt idx="178">
                  <c:v>22.680377960205082</c:v>
                </c:pt>
                <c:pt idx="179">
                  <c:v>22.82615232467651</c:v>
                </c:pt>
                <c:pt idx="180">
                  <c:v>22.948074579238892</c:v>
                </c:pt>
                <c:pt idx="181">
                  <c:v>23.059485912323002</c:v>
                </c:pt>
                <c:pt idx="182">
                  <c:v>23.168820858001709</c:v>
                </c:pt>
                <c:pt idx="183">
                  <c:v>23.323038339614872</c:v>
                </c:pt>
                <c:pt idx="184">
                  <c:v>23.455912828445431</c:v>
                </c:pt>
                <c:pt idx="185">
                  <c:v>23.578796625137329</c:v>
                </c:pt>
                <c:pt idx="186">
                  <c:v>23.692645072937012</c:v>
                </c:pt>
                <c:pt idx="187">
                  <c:v>23.801190376281738</c:v>
                </c:pt>
                <c:pt idx="188">
                  <c:v>23.9466438293457</c:v>
                </c:pt>
                <c:pt idx="189">
                  <c:v>24.060137510299679</c:v>
                </c:pt>
                <c:pt idx="190">
                  <c:v>24.19178223609924</c:v>
                </c:pt>
                <c:pt idx="191">
                  <c:v>24.302186965942379</c:v>
                </c:pt>
                <c:pt idx="192">
                  <c:v>24.460137367248539</c:v>
                </c:pt>
                <c:pt idx="193">
                  <c:v>24.575429916381839</c:v>
                </c:pt>
                <c:pt idx="194">
                  <c:v>24.683436870574951</c:v>
                </c:pt>
                <c:pt idx="195">
                  <c:v>24.799204349517819</c:v>
                </c:pt>
                <c:pt idx="196">
                  <c:v>24.942451477050781</c:v>
                </c:pt>
                <c:pt idx="197">
                  <c:v>25.068077325820919</c:v>
                </c:pt>
                <c:pt idx="198">
                  <c:v>25.180437088012699</c:v>
                </c:pt>
                <c:pt idx="199">
                  <c:v>25.29296970367432</c:v>
                </c:pt>
                <c:pt idx="200">
                  <c:v>25.40700721740723</c:v>
                </c:pt>
                <c:pt idx="201">
                  <c:v>25.538120985031131</c:v>
                </c:pt>
                <c:pt idx="202">
                  <c:v>25.655451774597172</c:v>
                </c:pt>
                <c:pt idx="203">
                  <c:v>25.806867599487301</c:v>
                </c:pt>
                <c:pt idx="204">
                  <c:v>25.92052435874939</c:v>
                </c:pt>
                <c:pt idx="205">
                  <c:v>26.035926103591919</c:v>
                </c:pt>
                <c:pt idx="206">
                  <c:v>26.143810033798221</c:v>
                </c:pt>
                <c:pt idx="207">
                  <c:v>26.269826889038089</c:v>
                </c:pt>
                <c:pt idx="208">
                  <c:v>26.408277273178101</c:v>
                </c:pt>
                <c:pt idx="209">
                  <c:v>26.533613204956051</c:v>
                </c:pt>
                <c:pt idx="210">
                  <c:v>26.655457258224491</c:v>
                </c:pt>
                <c:pt idx="211">
                  <c:v>26.766004800796509</c:v>
                </c:pt>
                <c:pt idx="212">
                  <c:v>26.879855871200562</c:v>
                </c:pt>
                <c:pt idx="213">
                  <c:v>27.005527257919312</c:v>
                </c:pt>
                <c:pt idx="214">
                  <c:v>27.12573766708374</c:v>
                </c:pt>
                <c:pt idx="215">
                  <c:v>27.2909095287323</c:v>
                </c:pt>
                <c:pt idx="216">
                  <c:v>27.414377212524411</c:v>
                </c:pt>
                <c:pt idx="217">
                  <c:v>27.54001069068909</c:v>
                </c:pt>
                <c:pt idx="218">
                  <c:v>27.652346611022949</c:v>
                </c:pt>
                <c:pt idx="219">
                  <c:v>27.768969774246219</c:v>
                </c:pt>
                <c:pt idx="220">
                  <c:v>27.9023277759552</c:v>
                </c:pt>
                <c:pt idx="221">
                  <c:v>28.01233792304993</c:v>
                </c:pt>
                <c:pt idx="222">
                  <c:v>28.14122748374939</c:v>
                </c:pt>
                <c:pt idx="223">
                  <c:v>28.2858099937439</c:v>
                </c:pt>
                <c:pt idx="224">
                  <c:v>28.411306381225589</c:v>
                </c:pt>
                <c:pt idx="225">
                  <c:v>28.530261516571041</c:v>
                </c:pt>
                <c:pt idx="226">
                  <c:v>28.636508703231812</c:v>
                </c:pt>
                <c:pt idx="227">
                  <c:v>28.7584114074707</c:v>
                </c:pt>
                <c:pt idx="228">
                  <c:v>28.858954191207889</c:v>
                </c:pt>
                <c:pt idx="229">
                  <c:v>28.97437596321106</c:v>
                </c:pt>
                <c:pt idx="230">
                  <c:v>29.122361421585079</c:v>
                </c:pt>
                <c:pt idx="231">
                  <c:v>29.239306926727291</c:v>
                </c:pt>
                <c:pt idx="232">
                  <c:v>29.35275673866272</c:v>
                </c:pt>
                <c:pt idx="233">
                  <c:v>29.457114696502689</c:v>
                </c:pt>
                <c:pt idx="234">
                  <c:v>29.57626843452454</c:v>
                </c:pt>
                <c:pt idx="235">
                  <c:v>29.693062543869019</c:v>
                </c:pt>
                <c:pt idx="236">
                  <c:v>29.825721263885502</c:v>
                </c:pt>
                <c:pt idx="237">
                  <c:v>29.948432683944699</c:v>
                </c:pt>
                <c:pt idx="238">
                  <c:v>30.05877065658569</c:v>
                </c:pt>
                <c:pt idx="239">
                  <c:v>30.170733451843262</c:v>
                </c:pt>
                <c:pt idx="240">
                  <c:v>30.28661680221558</c:v>
                </c:pt>
                <c:pt idx="241">
                  <c:v>30.439870834350589</c:v>
                </c:pt>
                <c:pt idx="242">
                  <c:v>30.56438064575195</c:v>
                </c:pt>
                <c:pt idx="243">
                  <c:v>30.694813013076779</c:v>
                </c:pt>
                <c:pt idx="244">
                  <c:v>30.824111938476559</c:v>
                </c:pt>
                <c:pt idx="245">
                  <c:v>30.936352491378781</c:v>
                </c:pt>
                <c:pt idx="246">
                  <c:v>31.054668664932251</c:v>
                </c:pt>
                <c:pt idx="247">
                  <c:v>31.208210945129391</c:v>
                </c:pt>
                <c:pt idx="248">
                  <c:v>31.329537868499759</c:v>
                </c:pt>
                <c:pt idx="249">
                  <c:v>31.450997114181519</c:v>
                </c:pt>
                <c:pt idx="250">
                  <c:v>31.561928749084469</c:v>
                </c:pt>
                <c:pt idx="251">
                  <c:v>31.69714522361755</c:v>
                </c:pt>
                <c:pt idx="252">
                  <c:v>31.80751276016235</c:v>
                </c:pt>
                <c:pt idx="253">
                  <c:v>31.95322942733765</c:v>
                </c:pt>
                <c:pt idx="254">
                  <c:v>32.056918859481812</c:v>
                </c:pt>
                <c:pt idx="255">
                  <c:v>32.183117389678962</c:v>
                </c:pt>
                <c:pt idx="256">
                  <c:v>32.322030067443848</c:v>
                </c:pt>
                <c:pt idx="257">
                  <c:v>32.431543350219727</c:v>
                </c:pt>
                <c:pt idx="258">
                  <c:v>32.547094106674187</c:v>
                </c:pt>
                <c:pt idx="259">
                  <c:v>32.69511890411377</c:v>
                </c:pt>
                <c:pt idx="260">
                  <c:v>32.825389385223389</c:v>
                </c:pt>
                <c:pt idx="261">
                  <c:v>32.951810836791992</c:v>
                </c:pt>
                <c:pt idx="262">
                  <c:v>33.073209524154663</c:v>
                </c:pt>
                <c:pt idx="263">
                  <c:v>33.196377754211433</c:v>
                </c:pt>
                <c:pt idx="264">
                  <c:v>33.360994815826423</c:v>
                </c:pt>
                <c:pt idx="265">
                  <c:v>33.4782874584198</c:v>
                </c:pt>
                <c:pt idx="266">
                  <c:v>33.617950439453118</c:v>
                </c:pt>
                <c:pt idx="267">
                  <c:v>33.724242210388176</c:v>
                </c:pt>
                <c:pt idx="268">
                  <c:v>33.870705127716057</c:v>
                </c:pt>
                <c:pt idx="269">
                  <c:v>33.992282152175903</c:v>
                </c:pt>
                <c:pt idx="270">
                  <c:v>34.110457420349121</c:v>
                </c:pt>
                <c:pt idx="271">
                  <c:v>34.238353490829468</c:v>
                </c:pt>
                <c:pt idx="272">
                  <c:v>34.354470252990723</c:v>
                </c:pt>
                <c:pt idx="273">
                  <c:v>34.473339796066277</c:v>
                </c:pt>
                <c:pt idx="274">
                  <c:v>34.619351625442498</c:v>
                </c:pt>
                <c:pt idx="275">
                  <c:v>34.721570014953613</c:v>
                </c:pt>
                <c:pt idx="276">
                  <c:v>34.847895860671997</c:v>
                </c:pt>
                <c:pt idx="277">
                  <c:v>34.968098878860467</c:v>
                </c:pt>
                <c:pt idx="278">
                  <c:v>35.106459617614753</c:v>
                </c:pt>
                <c:pt idx="279">
                  <c:v>35.214540719985962</c:v>
                </c:pt>
                <c:pt idx="280">
                  <c:v>35.316966533660889</c:v>
                </c:pt>
                <c:pt idx="281">
                  <c:v>35.450320720672607</c:v>
                </c:pt>
                <c:pt idx="282">
                  <c:v>35.583178281784058</c:v>
                </c:pt>
                <c:pt idx="283">
                  <c:v>35.685706377029419</c:v>
                </c:pt>
                <c:pt idx="284">
                  <c:v>35.819544315338128</c:v>
                </c:pt>
                <c:pt idx="285">
                  <c:v>35.93864917755127</c:v>
                </c:pt>
                <c:pt idx="286">
                  <c:v>36.050947666168213</c:v>
                </c:pt>
                <c:pt idx="287">
                  <c:v>36.165854215621948</c:v>
                </c:pt>
                <c:pt idx="288">
                  <c:v>36.333779573440552</c:v>
                </c:pt>
                <c:pt idx="289">
                  <c:v>36.46147084236145</c:v>
                </c:pt>
                <c:pt idx="290">
                  <c:v>36.600274562835693</c:v>
                </c:pt>
                <c:pt idx="291">
                  <c:v>36.733546495437622</c:v>
                </c:pt>
                <c:pt idx="292">
                  <c:v>36.850475072860718</c:v>
                </c:pt>
                <c:pt idx="293">
                  <c:v>36.987792015075676</c:v>
                </c:pt>
                <c:pt idx="294">
                  <c:v>37.114205837249763</c:v>
                </c:pt>
                <c:pt idx="295">
                  <c:v>37.231064558029168</c:v>
                </c:pt>
                <c:pt idx="296">
                  <c:v>37.35088324546814</c:v>
                </c:pt>
                <c:pt idx="297">
                  <c:v>37.497726678848267</c:v>
                </c:pt>
                <c:pt idx="298">
                  <c:v>37.665416479110718</c:v>
                </c:pt>
                <c:pt idx="299">
                  <c:v>37.780778884887702</c:v>
                </c:pt>
                <c:pt idx="300">
                  <c:v>37.890585422515869</c:v>
                </c:pt>
                <c:pt idx="301">
                  <c:v>38.027923822402947</c:v>
                </c:pt>
                <c:pt idx="302">
                  <c:v>38.134984493255622</c:v>
                </c:pt>
                <c:pt idx="303">
                  <c:v>38.271956205368042</c:v>
                </c:pt>
                <c:pt idx="304">
                  <c:v>38.391839027404792</c:v>
                </c:pt>
                <c:pt idx="305">
                  <c:v>38.519768953323357</c:v>
                </c:pt>
                <c:pt idx="306">
                  <c:v>38.659570932388313</c:v>
                </c:pt>
                <c:pt idx="307">
                  <c:v>38.78381085395813</c:v>
                </c:pt>
                <c:pt idx="308">
                  <c:v>38.939389228820801</c:v>
                </c:pt>
                <c:pt idx="309">
                  <c:v>39.075319051742547</c:v>
                </c:pt>
                <c:pt idx="310">
                  <c:v>39.200324058532708</c:v>
                </c:pt>
                <c:pt idx="311">
                  <c:v>39.323737859725952</c:v>
                </c:pt>
                <c:pt idx="312">
                  <c:v>39.434261322021477</c:v>
                </c:pt>
                <c:pt idx="313">
                  <c:v>39.545657634735107</c:v>
                </c:pt>
                <c:pt idx="314">
                  <c:v>39.660362243652337</c:v>
                </c:pt>
                <c:pt idx="315">
                  <c:v>39.78078031539917</c:v>
                </c:pt>
                <c:pt idx="316">
                  <c:v>39.900710344314582</c:v>
                </c:pt>
                <c:pt idx="317">
                  <c:v>40.017991065978997</c:v>
                </c:pt>
                <c:pt idx="318">
                  <c:v>40.145762920379639</c:v>
                </c:pt>
                <c:pt idx="319">
                  <c:v>40.280486583709717</c:v>
                </c:pt>
                <c:pt idx="320">
                  <c:v>40.402581453323357</c:v>
                </c:pt>
                <c:pt idx="321">
                  <c:v>40.515961408615112</c:v>
                </c:pt>
                <c:pt idx="322">
                  <c:v>40.641242742538452</c:v>
                </c:pt>
                <c:pt idx="323">
                  <c:v>40.749816656112671</c:v>
                </c:pt>
                <c:pt idx="324">
                  <c:v>40.912235021591187</c:v>
                </c:pt>
                <c:pt idx="325">
                  <c:v>41.016301870346069</c:v>
                </c:pt>
                <c:pt idx="326">
                  <c:v>41.142402172088623</c:v>
                </c:pt>
                <c:pt idx="327">
                  <c:v>41.28696870803833</c:v>
                </c:pt>
                <c:pt idx="328">
                  <c:v>41.407939672470093</c:v>
                </c:pt>
                <c:pt idx="329">
                  <c:v>41.531246423721313</c:v>
                </c:pt>
                <c:pt idx="330">
                  <c:v>41.658062696456909</c:v>
                </c:pt>
                <c:pt idx="331">
                  <c:v>41.829164505004883</c:v>
                </c:pt>
                <c:pt idx="332">
                  <c:v>41.971237421035767</c:v>
                </c:pt>
                <c:pt idx="333">
                  <c:v>42.103579759597778</c:v>
                </c:pt>
                <c:pt idx="334">
                  <c:v>42.234388113021851</c:v>
                </c:pt>
                <c:pt idx="335">
                  <c:v>42.348296403884888</c:v>
                </c:pt>
                <c:pt idx="336">
                  <c:v>42.454487562179573</c:v>
                </c:pt>
                <c:pt idx="337">
                  <c:v>42.574481248855591</c:v>
                </c:pt>
                <c:pt idx="338">
                  <c:v>42.677263975143433</c:v>
                </c:pt>
                <c:pt idx="339">
                  <c:v>42.806765794754028</c:v>
                </c:pt>
                <c:pt idx="340">
                  <c:v>42.928090333938599</c:v>
                </c:pt>
                <c:pt idx="341">
                  <c:v>43.075120449066162</c:v>
                </c:pt>
                <c:pt idx="342">
                  <c:v>43.180486917495728</c:v>
                </c:pt>
                <c:pt idx="343">
                  <c:v>43.281988859176643</c:v>
                </c:pt>
                <c:pt idx="344">
                  <c:v>43.388307094573968</c:v>
                </c:pt>
                <c:pt idx="345">
                  <c:v>43.507045745849609</c:v>
                </c:pt>
                <c:pt idx="346">
                  <c:v>43.652912139892578</c:v>
                </c:pt>
                <c:pt idx="347">
                  <c:v>43.75745964050293</c:v>
                </c:pt>
                <c:pt idx="348">
                  <c:v>43.915104866027832</c:v>
                </c:pt>
                <c:pt idx="349">
                  <c:v>44.039978981018074</c:v>
                </c:pt>
                <c:pt idx="350">
                  <c:v>44.205621004104607</c:v>
                </c:pt>
                <c:pt idx="351">
                  <c:v>44.308004140853882</c:v>
                </c:pt>
                <c:pt idx="352">
                  <c:v>44.453264951705933</c:v>
                </c:pt>
                <c:pt idx="353">
                  <c:v>44.616008758544922</c:v>
                </c:pt>
                <c:pt idx="354">
                  <c:v>44.716402530670173</c:v>
                </c:pt>
                <c:pt idx="355">
                  <c:v>44.844019651412957</c:v>
                </c:pt>
                <c:pt idx="356">
                  <c:v>44.988355875015259</c:v>
                </c:pt>
                <c:pt idx="357">
                  <c:v>45.105793476104743</c:v>
                </c:pt>
                <c:pt idx="358">
                  <c:v>45.213311195373542</c:v>
                </c:pt>
                <c:pt idx="359">
                  <c:v>45.338536500930793</c:v>
                </c:pt>
                <c:pt idx="360">
                  <c:v>45.476476430892937</c:v>
                </c:pt>
                <c:pt idx="361">
                  <c:v>45.600539207458503</c:v>
                </c:pt>
                <c:pt idx="362">
                  <c:v>45.721545219421387</c:v>
                </c:pt>
                <c:pt idx="363">
                  <c:v>45.842558860778809</c:v>
                </c:pt>
                <c:pt idx="364">
                  <c:v>45.994055986404419</c:v>
                </c:pt>
                <c:pt idx="365">
                  <c:v>46.113627433776863</c:v>
                </c:pt>
                <c:pt idx="366">
                  <c:v>46.222302675247192</c:v>
                </c:pt>
                <c:pt idx="367">
                  <c:v>46.339558362960823</c:v>
                </c:pt>
                <c:pt idx="368">
                  <c:v>46.478002309799187</c:v>
                </c:pt>
                <c:pt idx="369">
                  <c:v>46.597582101821899</c:v>
                </c:pt>
                <c:pt idx="370">
                  <c:v>46.736409902572632</c:v>
                </c:pt>
                <c:pt idx="371">
                  <c:v>46.850715637207031</c:v>
                </c:pt>
                <c:pt idx="372">
                  <c:v>46.954360723495483</c:v>
                </c:pt>
                <c:pt idx="373">
                  <c:v>47.073728084564209</c:v>
                </c:pt>
                <c:pt idx="374">
                  <c:v>47.197094440460212</c:v>
                </c:pt>
                <c:pt idx="375">
                  <c:v>47.314086675643921</c:v>
                </c:pt>
                <c:pt idx="376">
                  <c:v>47.444467306137078</c:v>
                </c:pt>
                <c:pt idx="377">
                  <c:v>47.580753087997437</c:v>
                </c:pt>
                <c:pt idx="378">
                  <c:v>47.691454172134399</c:v>
                </c:pt>
                <c:pt idx="379">
                  <c:v>47.80631947517395</c:v>
                </c:pt>
                <c:pt idx="380">
                  <c:v>47.936664342880249</c:v>
                </c:pt>
                <c:pt idx="381">
                  <c:v>48.052995443344123</c:v>
                </c:pt>
                <c:pt idx="382">
                  <c:v>48.173970460891717</c:v>
                </c:pt>
                <c:pt idx="383">
                  <c:v>48.319192886352539</c:v>
                </c:pt>
                <c:pt idx="384">
                  <c:v>48.431978464126587</c:v>
                </c:pt>
                <c:pt idx="385">
                  <c:v>48.54244065284729</c:v>
                </c:pt>
                <c:pt idx="386">
                  <c:v>48.658369064331048</c:v>
                </c:pt>
                <c:pt idx="387">
                  <c:v>48.76620078086853</c:v>
                </c:pt>
                <c:pt idx="388">
                  <c:v>48.889382362365723</c:v>
                </c:pt>
                <c:pt idx="389">
                  <c:v>49.007164001464837</c:v>
                </c:pt>
                <c:pt idx="390">
                  <c:v>49.110735654830933</c:v>
                </c:pt>
                <c:pt idx="391">
                  <c:v>49.241994619369507</c:v>
                </c:pt>
                <c:pt idx="392">
                  <c:v>49.355137825012207</c:v>
                </c:pt>
                <c:pt idx="393">
                  <c:v>49.488861322402947</c:v>
                </c:pt>
                <c:pt idx="394">
                  <c:v>49.602998495101929</c:v>
                </c:pt>
                <c:pt idx="395">
                  <c:v>49.736334085464478</c:v>
                </c:pt>
                <c:pt idx="396">
                  <c:v>49.84272289276123</c:v>
                </c:pt>
                <c:pt idx="397">
                  <c:v>49.945833444595337</c:v>
                </c:pt>
                <c:pt idx="398">
                  <c:v>50.067353010177612</c:v>
                </c:pt>
                <c:pt idx="399">
                  <c:v>50.189091205596917</c:v>
                </c:pt>
                <c:pt idx="400">
                  <c:v>50.304501295089722</c:v>
                </c:pt>
                <c:pt idx="401">
                  <c:v>50.443525075912483</c:v>
                </c:pt>
                <c:pt idx="402">
                  <c:v>50.572860479354858</c:v>
                </c:pt>
                <c:pt idx="403">
                  <c:v>50.679264783859253</c:v>
                </c:pt>
                <c:pt idx="404">
                  <c:v>50.791194677352912</c:v>
                </c:pt>
                <c:pt idx="405">
                  <c:v>50.909155368804932</c:v>
                </c:pt>
                <c:pt idx="406">
                  <c:v>51.022651433944702</c:v>
                </c:pt>
                <c:pt idx="407">
                  <c:v>51.157374858856201</c:v>
                </c:pt>
                <c:pt idx="408">
                  <c:v>51.263084650039673</c:v>
                </c:pt>
                <c:pt idx="409">
                  <c:v>51.371463060379028</c:v>
                </c:pt>
                <c:pt idx="410">
                  <c:v>51.541030645370483</c:v>
                </c:pt>
                <c:pt idx="411">
                  <c:v>51.659114360809333</c:v>
                </c:pt>
                <c:pt idx="412">
                  <c:v>51.782010316848748</c:v>
                </c:pt>
                <c:pt idx="413">
                  <c:v>51.900542020797729</c:v>
                </c:pt>
                <c:pt idx="414">
                  <c:v>52.018158435821533</c:v>
                </c:pt>
                <c:pt idx="415">
                  <c:v>52.155254125595093</c:v>
                </c:pt>
                <c:pt idx="416">
                  <c:v>52.286250352859497</c:v>
                </c:pt>
                <c:pt idx="417">
                  <c:v>52.390123844146729</c:v>
                </c:pt>
                <c:pt idx="418">
                  <c:v>52.516371965408332</c:v>
                </c:pt>
                <c:pt idx="419">
                  <c:v>52.634682178497307</c:v>
                </c:pt>
                <c:pt idx="420">
                  <c:v>52.773858308792107</c:v>
                </c:pt>
                <c:pt idx="421">
                  <c:v>52.896456241607673</c:v>
                </c:pt>
                <c:pt idx="422">
                  <c:v>53.027661800384521</c:v>
                </c:pt>
                <c:pt idx="423">
                  <c:v>53.154071092605591</c:v>
                </c:pt>
                <c:pt idx="424">
                  <c:v>53.291440010070801</c:v>
                </c:pt>
                <c:pt idx="425">
                  <c:v>53.405447483062737</c:v>
                </c:pt>
                <c:pt idx="426">
                  <c:v>53.52389669418335</c:v>
                </c:pt>
                <c:pt idx="427">
                  <c:v>53.637522459030151</c:v>
                </c:pt>
                <c:pt idx="428">
                  <c:v>53.767161130905151</c:v>
                </c:pt>
                <c:pt idx="429">
                  <c:v>53.88373589515686</c:v>
                </c:pt>
                <c:pt idx="430">
                  <c:v>54.00483775138855</c:v>
                </c:pt>
                <c:pt idx="431">
                  <c:v>54.121839046478271</c:v>
                </c:pt>
                <c:pt idx="432">
                  <c:v>54.238926410675049</c:v>
                </c:pt>
                <c:pt idx="433">
                  <c:v>54.345566272735603</c:v>
                </c:pt>
                <c:pt idx="434">
                  <c:v>54.472013711929321</c:v>
                </c:pt>
                <c:pt idx="435">
                  <c:v>54.587590456008911</c:v>
                </c:pt>
                <c:pt idx="436">
                  <c:v>54.715092420578003</c:v>
                </c:pt>
                <c:pt idx="437">
                  <c:v>54.850386619567871</c:v>
                </c:pt>
                <c:pt idx="438">
                  <c:v>54.978672504425049</c:v>
                </c:pt>
                <c:pt idx="439">
                  <c:v>55.114882707595832</c:v>
                </c:pt>
                <c:pt idx="440">
                  <c:v>55.217773914337158</c:v>
                </c:pt>
                <c:pt idx="441">
                  <c:v>55.31889820098877</c:v>
                </c:pt>
                <c:pt idx="442">
                  <c:v>55.452358961105347</c:v>
                </c:pt>
                <c:pt idx="443">
                  <c:v>55.565481185913093</c:v>
                </c:pt>
                <c:pt idx="444">
                  <c:v>55.684722900390618</c:v>
                </c:pt>
                <c:pt idx="445">
                  <c:v>55.801979064941413</c:v>
                </c:pt>
                <c:pt idx="446">
                  <c:v>55.943783044815063</c:v>
                </c:pt>
                <c:pt idx="447">
                  <c:v>56.04866886138916</c:v>
                </c:pt>
                <c:pt idx="448">
                  <c:v>56.16402792930603</c:v>
                </c:pt>
                <c:pt idx="449">
                  <c:v>56.308355331420898</c:v>
                </c:pt>
                <c:pt idx="450">
                  <c:v>56.433901786804199</c:v>
                </c:pt>
                <c:pt idx="451">
                  <c:v>56.559000015258789</c:v>
                </c:pt>
                <c:pt idx="452">
                  <c:v>56.684858322143548</c:v>
                </c:pt>
                <c:pt idx="453">
                  <c:v>56.802806615829468</c:v>
                </c:pt>
                <c:pt idx="454">
                  <c:v>56.924197435379028</c:v>
                </c:pt>
                <c:pt idx="455">
                  <c:v>57.047101020812988</c:v>
                </c:pt>
                <c:pt idx="456">
                  <c:v>57.168278932571411</c:v>
                </c:pt>
                <c:pt idx="457">
                  <c:v>57.307801961898797</c:v>
                </c:pt>
                <c:pt idx="458">
                  <c:v>57.430130481719971</c:v>
                </c:pt>
                <c:pt idx="459">
                  <c:v>57.553882122039788</c:v>
                </c:pt>
                <c:pt idx="460">
                  <c:v>57.67844820022583</c:v>
                </c:pt>
                <c:pt idx="461">
                  <c:v>57.799851417541497</c:v>
                </c:pt>
                <c:pt idx="462">
                  <c:v>57.924607515335083</c:v>
                </c:pt>
                <c:pt idx="463">
                  <c:v>58.046587705612183</c:v>
                </c:pt>
                <c:pt idx="464">
                  <c:v>58.182879447937012</c:v>
                </c:pt>
                <c:pt idx="465">
                  <c:v>58.305523633956909</c:v>
                </c:pt>
                <c:pt idx="466">
                  <c:v>58.427074432373047</c:v>
                </c:pt>
                <c:pt idx="467">
                  <c:v>58.552320957183838</c:v>
                </c:pt>
                <c:pt idx="468">
                  <c:v>58.672350645065308</c:v>
                </c:pt>
                <c:pt idx="469">
                  <c:v>58.800208568572998</c:v>
                </c:pt>
                <c:pt idx="470">
                  <c:v>58.925664901733398</c:v>
                </c:pt>
                <c:pt idx="471">
                  <c:v>59.045286893844597</c:v>
                </c:pt>
                <c:pt idx="472">
                  <c:v>59.169791221618652</c:v>
                </c:pt>
                <c:pt idx="473">
                  <c:v>59.308881998062127</c:v>
                </c:pt>
                <c:pt idx="474">
                  <c:v>59.427906036376953</c:v>
                </c:pt>
                <c:pt idx="475">
                  <c:v>59.553171157836907</c:v>
                </c:pt>
                <c:pt idx="476">
                  <c:v>59.678586006164551</c:v>
                </c:pt>
                <c:pt idx="477">
                  <c:v>59.801103591918952</c:v>
                </c:pt>
                <c:pt idx="478">
                  <c:v>59.923629999160767</c:v>
                </c:pt>
                <c:pt idx="479">
                  <c:v>60.047115564346313</c:v>
                </c:pt>
                <c:pt idx="480">
                  <c:v>60.170216798782349</c:v>
                </c:pt>
                <c:pt idx="481">
                  <c:v>60.295375108718872</c:v>
                </c:pt>
                <c:pt idx="482">
                  <c:v>60.419793844223022</c:v>
                </c:pt>
                <c:pt idx="483">
                  <c:v>60.556082248687737</c:v>
                </c:pt>
                <c:pt idx="484">
                  <c:v>60.683398723602288</c:v>
                </c:pt>
                <c:pt idx="485">
                  <c:v>60.807857513427727</c:v>
                </c:pt>
                <c:pt idx="486">
                  <c:v>60.933115482330322</c:v>
                </c:pt>
                <c:pt idx="487">
                  <c:v>61.057428598403931</c:v>
                </c:pt>
                <c:pt idx="488">
                  <c:v>61.179546117782593</c:v>
                </c:pt>
                <c:pt idx="489">
                  <c:v>61.302143335342407</c:v>
                </c:pt>
                <c:pt idx="490">
                  <c:v>61.426928758621223</c:v>
                </c:pt>
                <c:pt idx="491">
                  <c:v>61.545423746109009</c:v>
                </c:pt>
                <c:pt idx="492">
                  <c:v>61.658955097198493</c:v>
                </c:pt>
                <c:pt idx="493">
                  <c:v>61.785311460495002</c:v>
                </c:pt>
                <c:pt idx="494">
                  <c:v>61.929352283477783</c:v>
                </c:pt>
                <c:pt idx="495">
                  <c:v>62.051016569137573</c:v>
                </c:pt>
                <c:pt idx="496">
                  <c:v>62.173363208770752</c:v>
                </c:pt>
                <c:pt idx="497">
                  <c:v>62.297769546508789</c:v>
                </c:pt>
                <c:pt idx="498">
                  <c:v>62.421936511993408</c:v>
                </c:pt>
                <c:pt idx="499">
                  <c:v>62.544907569885247</c:v>
                </c:pt>
                <c:pt idx="500">
                  <c:v>62.649213314056396</c:v>
                </c:pt>
                <c:pt idx="501">
                  <c:v>62.761434078216553</c:v>
                </c:pt>
                <c:pt idx="502">
                  <c:v>62.883261919021614</c:v>
                </c:pt>
                <c:pt idx="503">
                  <c:v>63.005667924880981</c:v>
                </c:pt>
                <c:pt idx="504">
                  <c:v>63.144157886505127</c:v>
                </c:pt>
                <c:pt idx="505">
                  <c:v>63.28894829750061</c:v>
                </c:pt>
                <c:pt idx="506">
                  <c:v>63.406479835510247</c:v>
                </c:pt>
                <c:pt idx="507">
                  <c:v>63.534575462341309</c:v>
                </c:pt>
                <c:pt idx="508">
                  <c:v>63.64727258682251</c:v>
                </c:pt>
                <c:pt idx="509">
                  <c:v>63.761386632919312</c:v>
                </c:pt>
                <c:pt idx="510">
                  <c:v>63.877750873565667</c:v>
                </c:pt>
                <c:pt idx="511">
                  <c:v>63.98031210899353</c:v>
                </c:pt>
                <c:pt idx="512">
                  <c:v>64.11443829536438</c:v>
                </c:pt>
                <c:pt idx="513">
                  <c:v>64.242515087127686</c:v>
                </c:pt>
                <c:pt idx="514">
                  <c:v>64.350357294082642</c:v>
                </c:pt>
                <c:pt idx="515">
                  <c:v>64.483854293823242</c:v>
                </c:pt>
                <c:pt idx="516">
                  <c:v>64.6004478931427</c:v>
                </c:pt>
                <c:pt idx="517">
                  <c:v>64.743693828582764</c:v>
                </c:pt>
                <c:pt idx="518">
                  <c:v>64.862836360931396</c:v>
                </c:pt>
                <c:pt idx="519">
                  <c:v>64.979126453399658</c:v>
                </c:pt>
                <c:pt idx="520">
                  <c:v>65.093347787857056</c:v>
                </c:pt>
                <c:pt idx="521">
                  <c:v>65.227871179580688</c:v>
                </c:pt>
                <c:pt idx="522">
                  <c:v>65.350378036499023</c:v>
                </c:pt>
                <c:pt idx="523">
                  <c:v>65.461655139923096</c:v>
                </c:pt>
                <c:pt idx="524">
                  <c:v>65.56206202507019</c:v>
                </c:pt>
                <c:pt idx="525">
                  <c:v>65.679872035980225</c:v>
                </c:pt>
                <c:pt idx="526">
                  <c:v>65.822234392166138</c:v>
                </c:pt>
                <c:pt idx="527">
                  <c:v>65.925337791442871</c:v>
                </c:pt>
                <c:pt idx="528">
                  <c:v>66.072172880172729</c:v>
                </c:pt>
                <c:pt idx="529">
                  <c:v>66.193124532699585</c:v>
                </c:pt>
                <c:pt idx="530">
                  <c:v>66.308960199356079</c:v>
                </c:pt>
                <c:pt idx="531">
                  <c:v>66.454288244247437</c:v>
                </c:pt>
                <c:pt idx="532">
                  <c:v>66.556672811508179</c:v>
                </c:pt>
                <c:pt idx="533">
                  <c:v>66.68269944190979</c:v>
                </c:pt>
                <c:pt idx="534">
                  <c:v>66.810402154922485</c:v>
                </c:pt>
                <c:pt idx="535">
                  <c:v>66.950245141983032</c:v>
                </c:pt>
                <c:pt idx="536">
                  <c:v>67.100582122802734</c:v>
                </c:pt>
                <c:pt idx="537">
                  <c:v>67.241735458374023</c:v>
                </c:pt>
                <c:pt idx="538">
                  <c:v>67.351429462432861</c:v>
                </c:pt>
                <c:pt idx="539">
                  <c:v>67.494211435317993</c:v>
                </c:pt>
                <c:pt idx="540">
                  <c:v>67.602613210678101</c:v>
                </c:pt>
                <c:pt idx="541">
                  <c:v>67.744597911834717</c:v>
                </c:pt>
                <c:pt idx="542">
                  <c:v>67.846630334854126</c:v>
                </c:pt>
                <c:pt idx="543">
                  <c:v>67.991776704788208</c:v>
                </c:pt>
                <c:pt idx="544">
                  <c:v>68.100646495819092</c:v>
                </c:pt>
                <c:pt idx="545">
                  <c:v>68.21474027633667</c:v>
                </c:pt>
                <c:pt idx="546">
                  <c:v>68.319641351699829</c:v>
                </c:pt>
                <c:pt idx="547">
                  <c:v>68.450547695159912</c:v>
                </c:pt>
                <c:pt idx="548">
                  <c:v>68.552429676055908</c:v>
                </c:pt>
                <c:pt idx="549">
                  <c:v>68.692870616912842</c:v>
                </c:pt>
                <c:pt idx="550">
                  <c:v>68.795220375061035</c:v>
                </c:pt>
                <c:pt idx="551">
                  <c:v>68.932464599609375</c:v>
                </c:pt>
                <c:pt idx="552">
                  <c:v>69.084627151489258</c:v>
                </c:pt>
                <c:pt idx="553">
                  <c:v>69.203546047210693</c:v>
                </c:pt>
                <c:pt idx="554">
                  <c:v>69.315399646759033</c:v>
                </c:pt>
                <c:pt idx="555">
                  <c:v>69.44182562828064</c:v>
                </c:pt>
                <c:pt idx="556">
                  <c:v>69.549638032913208</c:v>
                </c:pt>
                <c:pt idx="557">
                  <c:v>69.651040315628052</c:v>
                </c:pt>
                <c:pt idx="558">
                  <c:v>69.773451566696167</c:v>
                </c:pt>
                <c:pt idx="559">
                  <c:v>69.901180744171143</c:v>
                </c:pt>
                <c:pt idx="560">
                  <c:v>70.010793685913086</c:v>
                </c:pt>
                <c:pt idx="561">
                  <c:v>70.123187780380249</c:v>
                </c:pt>
                <c:pt idx="562">
                  <c:v>70.291088104248047</c:v>
                </c:pt>
                <c:pt idx="563">
                  <c:v>70.419243335723877</c:v>
                </c:pt>
                <c:pt idx="564">
                  <c:v>70.533685207366943</c:v>
                </c:pt>
                <c:pt idx="565">
                  <c:v>70.640802145004272</c:v>
                </c:pt>
                <c:pt idx="566">
                  <c:v>70.778082847595215</c:v>
                </c:pt>
                <c:pt idx="567">
                  <c:v>70.888804912567139</c:v>
                </c:pt>
                <c:pt idx="568">
                  <c:v>71.012427568435669</c:v>
                </c:pt>
                <c:pt idx="569">
                  <c:v>71.142305612564087</c:v>
                </c:pt>
                <c:pt idx="570">
                  <c:v>71.287617921829224</c:v>
                </c:pt>
                <c:pt idx="571">
                  <c:v>71.388956308364868</c:v>
                </c:pt>
                <c:pt idx="572">
                  <c:v>71.514296054840088</c:v>
                </c:pt>
                <c:pt idx="573">
                  <c:v>71.649604558944702</c:v>
                </c:pt>
                <c:pt idx="574">
                  <c:v>71.779790163040161</c:v>
                </c:pt>
                <c:pt idx="575">
                  <c:v>71.881656885147095</c:v>
                </c:pt>
                <c:pt idx="576">
                  <c:v>71.995093107223511</c:v>
                </c:pt>
                <c:pt idx="577">
                  <c:v>72.119393110275269</c:v>
                </c:pt>
                <c:pt idx="578">
                  <c:v>72.224300622940063</c:v>
                </c:pt>
                <c:pt idx="579">
                  <c:v>72.353667974472046</c:v>
                </c:pt>
                <c:pt idx="580">
                  <c:v>72.489586114883423</c:v>
                </c:pt>
                <c:pt idx="581">
                  <c:v>72.594879865646362</c:v>
                </c:pt>
                <c:pt idx="582">
                  <c:v>72.734986305236816</c:v>
                </c:pt>
                <c:pt idx="583">
                  <c:v>72.861846446990967</c:v>
                </c:pt>
                <c:pt idx="584">
                  <c:v>72.972035884857178</c:v>
                </c:pt>
                <c:pt idx="585">
                  <c:v>73.078372716903687</c:v>
                </c:pt>
                <c:pt idx="586">
                  <c:v>73.186320781707764</c:v>
                </c:pt>
                <c:pt idx="587">
                  <c:v>73.317475557327271</c:v>
                </c:pt>
                <c:pt idx="588">
                  <c:v>73.430798768997192</c:v>
                </c:pt>
                <c:pt idx="589">
                  <c:v>73.567919492721558</c:v>
                </c:pt>
                <c:pt idx="590">
                  <c:v>73.689738035202026</c:v>
                </c:pt>
                <c:pt idx="591">
                  <c:v>73.818189382553101</c:v>
                </c:pt>
                <c:pt idx="592">
                  <c:v>73.932224750518799</c:v>
                </c:pt>
                <c:pt idx="593">
                  <c:v>74.053375244140625</c:v>
                </c:pt>
                <c:pt idx="594">
                  <c:v>74.200395822525024</c:v>
                </c:pt>
                <c:pt idx="595">
                  <c:v>74.323632717132568</c:v>
                </c:pt>
                <c:pt idx="596">
                  <c:v>74.443765640258789</c:v>
                </c:pt>
                <c:pt idx="597">
                  <c:v>74.558491230010986</c:v>
                </c:pt>
                <c:pt idx="598">
                  <c:v>74.699686527252197</c:v>
                </c:pt>
                <c:pt idx="599">
                  <c:v>74.810003042221069</c:v>
                </c:pt>
                <c:pt idx="600">
                  <c:v>74.949023962020874</c:v>
                </c:pt>
                <c:pt idx="601">
                  <c:v>75.051690816879272</c:v>
                </c:pt>
                <c:pt idx="602">
                  <c:v>75.175970792770386</c:v>
                </c:pt>
                <c:pt idx="603">
                  <c:v>75.298719167709351</c:v>
                </c:pt>
                <c:pt idx="604">
                  <c:v>75.407955169677734</c:v>
                </c:pt>
                <c:pt idx="605">
                  <c:v>75.522830009460449</c:v>
                </c:pt>
                <c:pt idx="606">
                  <c:v>75.646567821502686</c:v>
                </c:pt>
                <c:pt idx="607">
                  <c:v>75.750917196273804</c:v>
                </c:pt>
                <c:pt idx="608">
                  <c:v>75.875215768814087</c:v>
                </c:pt>
                <c:pt idx="609">
                  <c:v>75.996936082839966</c:v>
                </c:pt>
                <c:pt idx="610">
                  <c:v>76.109421014785767</c:v>
                </c:pt>
                <c:pt idx="611">
                  <c:v>76.241885423660278</c:v>
                </c:pt>
                <c:pt idx="612">
                  <c:v>76.347249507904053</c:v>
                </c:pt>
                <c:pt idx="613">
                  <c:v>76.49057149887085</c:v>
                </c:pt>
                <c:pt idx="614">
                  <c:v>76.619000911712646</c:v>
                </c:pt>
                <c:pt idx="615">
                  <c:v>76.783275365829468</c:v>
                </c:pt>
                <c:pt idx="616">
                  <c:v>76.905002117156982</c:v>
                </c:pt>
                <c:pt idx="617">
                  <c:v>77.009385347366333</c:v>
                </c:pt>
                <c:pt idx="618">
                  <c:v>77.136478662490845</c:v>
                </c:pt>
                <c:pt idx="619">
                  <c:v>77.2667236328125</c:v>
                </c:pt>
                <c:pt idx="620">
                  <c:v>77.407996416091919</c:v>
                </c:pt>
                <c:pt idx="621">
                  <c:v>77.532964706420898</c:v>
                </c:pt>
                <c:pt idx="622">
                  <c:v>77.647007942199707</c:v>
                </c:pt>
                <c:pt idx="623">
                  <c:v>77.76214599609375</c:v>
                </c:pt>
                <c:pt idx="624">
                  <c:v>77.900852203369141</c:v>
                </c:pt>
                <c:pt idx="625">
                  <c:v>78.021729469299316</c:v>
                </c:pt>
                <c:pt idx="626">
                  <c:v>78.160479784011841</c:v>
                </c:pt>
                <c:pt idx="627">
                  <c:v>78.273772001266479</c:v>
                </c:pt>
                <c:pt idx="628">
                  <c:v>78.387909889221191</c:v>
                </c:pt>
                <c:pt idx="629">
                  <c:v>78.526342391967773</c:v>
                </c:pt>
                <c:pt idx="630">
                  <c:v>78.640594005584717</c:v>
                </c:pt>
                <c:pt idx="631">
                  <c:v>78.776354312896729</c:v>
                </c:pt>
                <c:pt idx="632">
                  <c:v>78.90772819519043</c:v>
                </c:pt>
                <c:pt idx="633">
                  <c:v>79.06756329536438</c:v>
                </c:pt>
                <c:pt idx="634">
                  <c:v>79.171797513961792</c:v>
                </c:pt>
                <c:pt idx="635">
                  <c:v>79.316033363342285</c:v>
                </c:pt>
                <c:pt idx="636">
                  <c:v>79.439333915710449</c:v>
                </c:pt>
                <c:pt idx="637">
                  <c:v>79.580034494400024</c:v>
                </c:pt>
                <c:pt idx="638">
                  <c:v>79.681286096572876</c:v>
                </c:pt>
                <c:pt idx="639">
                  <c:v>79.799590587615967</c:v>
                </c:pt>
                <c:pt idx="640">
                  <c:v>79.925100803375244</c:v>
                </c:pt>
                <c:pt idx="641">
                  <c:v>80.029562473297119</c:v>
                </c:pt>
                <c:pt idx="642">
                  <c:v>80.160492420196533</c:v>
                </c:pt>
                <c:pt idx="643">
                  <c:v>80.277127981185913</c:v>
                </c:pt>
                <c:pt idx="644">
                  <c:v>80.382769107818604</c:v>
                </c:pt>
                <c:pt idx="645">
                  <c:v>80.498794794082642</c:v>
                </c:pt>
                <c:pt idx="646">
                  <c:v>80.62016773223877</c:v>
                </c:pt>
                <c:pt idx="647">
                  <c:v>80.720416784286499</c:v>
                </c:pt>
                <c:pt idx="648">
                  <c:v>80.865238666534424</c:v>
                </c:pt>
                <c:pt idx="649">
                  <c:v>80.974559307098389</c:v>
                </c:pt>
                <c:pt idx="650">
                  <c:v>81.080512285232544</c:v>
                </c:pt>
                <c:pt idx="651">
                  <c:v>81.242321252822876</c:v>
                </c:pt>
                <c:pt idx="652">
                  <c:v>81.352795600891113</c:v>
                </c:pt>
                <c:pt idx="653">
                  <c:v>81.486088514328003</c:v>
                </c:pt>
                <c:pt idx="654">
                  <c:v>81.616023063659668</c:v>
                </c:pt>
                <c:pt idx="655">
                  <c:v>81.741131067276001</c:v>
                </c:pt>
                <c:pt idx="656">
                  <c:v>81.867774963378906</c:v>
                </c:pt>
                <c:pt idx="657">
                  <c:v>82.007883071899414</c:v>
                </c:pt>
                <c:pt idx="658">
                  <c:v>82.156019687652588</c:v>
                </c:pt>
                <c:pt idx="659">
                  <c:v>82.302735567092896</c:v>
                </c:pt>
                <c:pt idx="660">
                  <c:v>82.425146102905273</c:v>
                </c:pt>
                <c:pt idx="661">
                  <c:v>82.548333406448364</c:v>
                </c:pt>
                <c:pt idx="662">
                  <c:v>82.657560348510742</c:v>
                </c:pt>
                <c:pt idx="663">
                  <c:v>82.781153917312622</c:v>
                </c:pt>
                <c:pt idx="664">
                  <c:v>82.890290498733521</c:v>
                </c:pt>
                <c:pt idx="665">
                  <c:v>83.0334153175354</c:v>
                </c:pt>
                <c:pt idx="666">
                  <c:v>83.149502038955688</c:v>
                </c:pt>
                <c:pt idx="667">
                  <c:v>83.254862308502197</c:v>
                </c:pt>
                <c:pt idx="668">
                  <c:v>83.364056825637817</c:v>
                </c:pt>
                <c:pt idx="669">
                  <c:v>83.476219415664673</c:v>
                </c:pt>
                <c:pt idx="670">
                  <c:v>83.616565465927124</c:v>
                </c:pt>
                <c:pt idx="671">
                  <c:v>83.720582485198975</c:v>
                </c:pt>
                <c:pt idx="672">
                  <c:v>83.838765859603882</c:v>
                </c:pt>
                <c:pt idx="673">
                  <c:v>83.970903635025024</c:v>
                </c:pt>
                <c:pt idx="674">
                  <c:v>84.123725175857544</c:v>
                </c:pt>
                <c:pt idx="675">
                  <c:v>84.269619226455688</c:v>
                </c:pt>
                <c:pt idx="676">
                  <c:v>84.387453556060791</c:v>
                </c:pt>
                <c:pt idx="677">
                  <c:v>84.514635562896729</c:v>
                </c:pt>
                <c:pt idx="678">
                  <c:v>84.636366367340088</c:v>
                </c:pt>
                <c:pt idx="679">
                  <c:v>84.75955867767334</c:v>
                </c:pt>
                <c:pt idx="680">
                  <c:v>84.880841732025146</c:v>
                </c:pt>
                <c:pt idx="681">
                  <c:v>85.007554292678833</c:v>
                </c:pt>
                <c:pt idx="682">
                  <c:v>85.143835783004761</c:v>
                </c:pt>
                <c:pt idx="683">
                  <c:v>85.265032768249512</c:v>
                </c:pt>
                <c:pt idx="684">
                  <c:v>85.38797402381897</c:v>
                </c:pt>
                <c:pt idx="685">
                  <c:v>85.526761054992676</c:v>
                </c:pt>
                <c:pt idx="686">
                  <c:v>85.649715185165405</c:v>
                </c:pt>
                <c:pt idx="687">
                  <c:v>85.772022247314453</c:v>
                </c:pt>
                <c:pt idx="688">
                  <c:v>85.879796504974365</c:v>
                </c:pt>
                <c:pt idx="689">
                  <c:v>85.98527979850769</c:v>
                </c:pt>
                <c:pt idx="690">
                  <c:v>86.100025653839111</c:v>
                </c:pt>
                <c:pt idx="691">
                  <c:v>86.228466272354126</c:v>
                </c:pt>
                <c:pt idx="692">
                  <c:v>86.343682050704956</c:v>
                </c:pt>
                <c:pt idx="693">
                  <c:v>86.470849990844727</c:v>
                </c:pt>
                <c:pt idx="694">
                  <c:v>86.586223602294922</c:v>
                </c:pt>
                <c:pt idx="695">
                  <c:v>86.731287956237793</c:v>
                </c:pt>
                <c:pt idx="696">
                  <c:v>86.848671197891235</c:v>
                </c:pt>
                <c:pt idx="697">
                  <c:v>86.974020957946777</c:v>
                </c:pt>
                <c:pt idx="698">
                  <c:v>87.104944229125977</c:v>
                </c:pt>
                <c:pt idx="699">
                  <c:v>87.24478554725647</c:v>
                </c:pt>
                <c:pt idx="700">
                  <c:v>87.360329151153564</c:v>
                </c:pt>
                <c:pt idx="701">
                  <c:v>87.472707033157349</c:v>
                </c:pt>
                <c:pt idx="702">
                  <c:v>87.603176832199097</c:v>
                </c:pt>
                <c:pt idx="703">
                  <c:v>87.723957300186157</c:v>
                </c:pt>
                <c:pt idx="704">
                  <c:v>87.839730978012085</c:v>
                </c:pt>
                <c:pt idx="705">
                  <c:v>87.961091756820679</c:v>
                </c:pt>
                <c:pt idx="706">
                  <c:v>88.109875679016113</c:v>
                </c:pt>
                <c:pt idx="707">
                  <c:v>88.242522239685059</c:v>
                </c:pt>
                <c:pt idx="708">
                  <c:v>88.359904289245605</c:v>
                </c:pt>
                <c:pt idx="709">
                  <c:v>88.485761880874634</c:v>
                </c:pt>
                <c:pt idx="710">
                  <c:v>88.622427463531494</c:v>
                </c:pt>
                <c:pt idx="711">
                  <c:v>88.730361461639404</c:v>
                </c:pt>
                <c:pt idx="712">
                  <c:v>88.863465785980225</c:v>
                </c:pt>
                <c:pt idx="713">
                  <c:v>88.990432262420654</c:v>
                </c:pt>
                <c:pt idx="714">
                  <c:v>89.15128755569458</c:v>
                </c:pt>
                <c:pt idx="715">
                  <c:v>89.275303602218628</c:v>
                </c:pt>
                <c:pt idx="716">
                  <c:v>89.399765968322754</c:v>
                </c:pt>
                <c:pt idx="717">
                  <c:v>89.523845672607422</c:v>
                </c:pt>
                <c:pt idx="718">
                  <c:v>89.641661882400513</c:v>
                </c:pt>
                <c:pt idx="719">
                  <c:v>89.766467332839966</c:v>
                </c:pt>
                <c:pt idx="720">
                  <c:v>89.913051843643188</c:v>
                </c:pt>
                <c:pt idx="721">
                  <c:v>90.029029130935669</c:v>
                </c:pt>
                <c:pt idx="722">
                  <c:v>90.152591466903687</c:v>
                </c:pt>
                <c:pt idx="723">
                  <c:v>90.270910739898682</c:v>
                </c:pt>
                <c:pt idx="724">
                  <c:v>90.385787725448608</c:v>
                </c:pt>
                <c:pt idx="725">
                  <c:v>90.539865016937256</c:v>
                </c:pt>
                <c:pt idx="726">
                  <c:v>90.644295454025269</c:v>
                </c:pt>
                <c:pt idx="727">
                  <c:v>90.773832082748413</c:v>
                </c:pt>
                <c:pt idx="728">
                  <c:v>90.900310277938843</c:v>
                </c:pt>
                <c:pt idx="729">
                  <c:v>91.009788751602173</c:v>
                </c:pt>
                <c:pt idx="730">
                  <c:v>91.144082546234131</c:v>
                </c:pt>
                <c:pt idx="731">
                  <c:v>91.258242845535278</c:v>
                </c:pt>
                <c:pt idx="732">
                  <c:v>91.377575874328613</c:v>
                </c:pt>
                <c:pt idx="733">
                  <c:v>91.534303665161133</c:v>
                </c:pt>
                <c:pt idx="734">
                  <c:v>91.646167278289795</c:v>
                </c:pt>
                <c:pt idx="735">
                  <c:v>91.769207000732422</c:v>
                </c:pt>
                <c:pt idx="736">
                  <c:v>91.912189483642578</c:v>
                </c:pt>
                <c:pt idx="737">
                  <c:v>92.036595344543457</c:v>
                </c:pt>
                <c:pt idx="738">
                  <c:v>92.158695697784424</c:v>
                </c:pt>
                <c:pt idx="739">
                  <c:v>92.283470630645752</c:v>
                </c:pt>
                <c:pt idx="740">
                  <c:v>92.391419410705566</c:v>
                </c:pt>
                <c:pt idx="741">
                  <c:v>92.505987882614136</c:v>
                </c:pt>
                <c:pt idx="742">
                  <c:v>92.620045900344849</c:v>
                </c:pt>
                <c:pt idx="743">
                  <c:v>92.743764400482178</c:v>
                </c:pt>
                <c:pt idx="744">
                  <c:v>92.870752096176147</c:v>
                </c:pt>
                <c:pt idx="745">
                  <c:v>93.007814168930054</c:v>
                </c:pt>
                <c:pt idx="746">
                  <c:v>93.153700590133667</c:v>
                </c:pt>
                <c:pt idx="747">
                  <c:v>93.272881984710693</c:v>
                </c:pt>
                <c:pt idx="748">
                  <c:v>93.403531789779663</c:v>
                </c:pt>
                <c:pt idx="749">
                  <c:v>93.518052101135254</c:v>
                </c:pt>
                <c:pt idx="750">
                  <c:v>93.619429349899292</c:v>
                </c:pt>
                <c:pt idx="751">
                  <c:v>93.732376098632813</c:v>
                </c:pt>
                <c:pt idx="752">
                  <c:v>93.848482847213745</c:v>
                </c:pt>
                <c:pt idx="753">
                  <c:v>93.991293907165527</c:v>
                </c:pt>
                <c:pt idx="754">
                  <c:v>94.097421884536743</c:v>
                </c:pt>
                <c:pt idx="755">
                  <c:v>94.216716766357422</c:v>
                </c:pt>
                <c:pt idx="756">
                  <c:v>94.357455492019653</c:v>
                </c:pt>
                <c:pt idx="757">
                  <c:v>94.468674421310425</c:v>
                </c:pt>
                <c:pt idx="758">
                  <c:v>94.60399341583252</c:v>
                </c:pt>
                <c:pt idx="759">
                  <c:v>94.743917465209961</c:v>
                </c:pt>
                <c:pt idx="760">
                  <c:v>94.869481086730957</c:v>
                </c:pt>
                <c:pt idx="761">
                  <c:v>94.994209051132202</c:v>
                </c:pt>
                <c:pt idx="762">
                  <c:v>95.117064237594604</c:v>
                </c:pt>
                <c:pt idx="763">
                  <c:v>95.229820013046265</c:v>
                </c:pt>
                <c:pt idx="764">
                  <c:v>95.340188503265381</c:v>
                </c:pt>
                <c:pt idx="765">
                  <c:v>95.459110498428345</c:v>
                </c:pt>
                <c:pt idx="766">
                  <c:v>95.574059963226318</c:v>
                </c:pt>
                <c:pt idx="767">
                  <c:v>95.700463056564331</c:v>
                </c:pt>
                <c:pt idx="768">
                  <c:v>95.806842565536499</c:v>
                </c:pt>
                <c:pt idx="769">
                  <c:v>95.923824787139893</c:v>
                </c:pt>
                <c:pt idx="770">
                  <c:v>96.057451725006104</c:v>
                </c:pt>
                <c:pt idx="771">
                  <c:v>96.196102619171143</c:v>
                </c:pt>
                <c:pt idx="772">
                  <c:v>96.309851169586182</c:v>
                </c:pt>
                <c:pt idx="773">
                  <c:v>96.422550678253174</c:v>
                </c:pt>
                <c:pt idx="774">
                  <c:v>96.544855356216431</c:v>
                </c:pt>
                <c:pt idx="775">
                  <c:v>96.660272121429443</c:v>
                </c:pt>
                <c:pt idx="776">
                  <c:v>96.77508020401001</c:v>
                </c:pt>
                <c:pt idx="777">
                  <c:v>96.90751838684082</c:v>
                </c:pt>
                <c:pt idx="778">
                  <c:v>97.007848501205444</c:v>
                </c:pt>
                <c:pt idx="779">
                  <c:v>97.1324303150177</c:v>
                </c:pt>
                <c:pt idx="780">
                  <c:v>97.234074592590332</c:v>
                </c:pt>
                <c:pt idx="781">
                  <c:v>97.350945234298706</c:v>
                </c:pt>
                <c:pt idx="782">
                  <c:v>97.487384080886841</c:v>
                </c:pt>
                <c:pt idx="783">
                  <c:v>97.616930246353149</c:v>
                </c:pt>
                <c:pt idx="784">
                  <c:v>97.71970534324646</c:v>
                </c:pt>
                <c:pt idx="785">
                  <c:v>97.854576826095581</c:v>
                </c:pt>
                <c:pt idx="786">
                  <c:v>97.987585067749023</c:v>
                </c:pt>
                <c:pt idx="787">
                  <c:v>98.099075794219971</c:v>
                </c:pt>
                <c:pt idx="788">
                  <c:v>98.205010414123535</c:v>
                </c:pt>
                <c:pt idx="789">
                  <c:v>98.308625221252441</c:v>
                </c:pt>
                <c:pt idx="790">
                  <c:v>98.444814443588257</c:v>
                </c:pt>
                <c:pt idx="791">
                  <c:v>98.548764228820801</c:v>
                </c:pt>
                <c:pt idx="792">
                  <c:v>98.650877475738525</c:v>
                </c:pt>
                <c:pt idx="793">
                  <c:v>98.789588212966919</c:v>
                </c:pt>
                <c:pt idx="794">
                  <c:v>98.903430700302124</c:v>
                </c:pt>
                <c:pt idx="795">
                  <c:v>99.033219337463379</c:v>
                </c:pt>
                <c:pt idx="796">
                  <c:v>99.135060548782349</c:v>
                </c:pt>
                <c:pt idx="797">
                  <c:v>99.259333372116089</c:v>
                </c:pt>
                <c:pt idx="798">
                  <c:v>99.367465019226074</c:v>
                </c:pt>
                <c:pt idx="799">
                  <c:v>99.496406078338623</c:v>
                </c:pt>
                <c:pt idx="800">
                  <c:v>99.618639945983887</c:v>
                </c:pt>
                <c:pt idx="801">
                  <c:v>99.725491762161255</c:v>
                </c:pt>
                <c:pt idx="802">
                  <c:v>99.841570377349854</c:v>
                </c:pt>
                <c:pt idx="803">
                  <c:v>99.982093572616577</c:v>
                </c:pt>
                <c:pt idx="804">
                  <c:v>100.098329782486</c:v>
                </c:pt>
                <c:pt idx="805">
                  <c:v>100.2437725067139</c:v>
                </c:pt>
                <c:pt idx="806">
                  <c:v>100.3494663238525</c:v>
                </c:pt>
                <c:pt idx="807">
                  <c:v>100.4945974349976</c:v>
                </c:pt>
                <c:pt idx="808">
                  <c:v>100.6153357028961</c:v>
                </c:pt>
                <c:pt idx="809">
                  <c:v>100.7246785163879</c:v>
                </c:pt>
                <c:pt idx="810">
                  <c:v>100.836665391922</c:v>
                </c:pt>
                <c:pt idx="811">
                  <c:v>100.985538482666</c:v>
                </c:pt>
                <c:pt idx="812">
                  <c:v>101.1003270149231</c:v>
                </c:pt>
                <c:pt idx="813">
                  <c:v>101.2433686256409</c:v>
                </c:pt>
                <c:pt idx="814">
                  <c:v>101.3659250736237</c:v>
                </c:pt>
                <c:pt idx="815">
                  <c:v>101.4905960559845</c:v>
                </c:pt>
                <c:pt idx="816">
                  <c:v>101.59311056137081</c:v>
                </c:pt>
                <c:pt idx="817">
                  <c:v>101.74904322624209</c:v>
                </c:pt>
                <c:pt idx="818">
                  <c:v>101.8658580780029</c:v>
                </c:pt>
                <c:pt idx="819">
                  <c:v>101.990665435791</c:v>
                </c:pt>
                <c:pt idx="820">
                  <c:v>102.16784024238591</c:v>
                </c:pt>
                <c:pt idx="821">
                  <c:v>102.2853219509125</c:v>
                </c:pt>
                <c:pt idx="822">
                  <c:v>102.3870916366577</c:v>
                </c:pt>
                <c:pt idx="823">
                  <c:v>102.5370104312897</c:v>
                </c:pt>
                <c:pt idx="824">
                  <c:v>102.654333114624</c:v>
                </c:pt>
                <c:pt idx="825">
                  <c:v>102.7890980243683</c:v>
                </c:pt>
                <c:pt idx="826">
                  <c:v>102.94051074981689</c:v>
                </c:pt>
                <c:pt idx="827">
                  <c:v>103.084454536438</c:v>
                </c:pt>
                <c:pt idx="828">
                  <c:v>103.225102186203</c:v>
                </c:pt>
                <c:pt idx="829">
                  <c:v>103.369836807251</c:v>
                </c:pt>
                <c:pt idx="830">
                  <c:v>103.4741988182068</c:v>
                </c:pt>
                <c:pt idx="831">
                  <c:v>103.6202509403229</c:v>
                </c:pt>
                <c:pt idx="832">
                  <c:v>103.73083519935609</c:v>
                </c:pt>
                <c:pt idx="833">
                  <c:v>103.8536913394928</c:v>
                </c:pt>
                <c:pt idx="834">
                  <c:v>103.95637989044189</c:v>
                </c:pt>
                <c:pt idx="835">
                  <c:v>104.08029007911681</c:v>
                </c:pt>
                <c:pt idx="836">
                  <c:v>104.20971345901491</c:v>
                </c:pt>
                <c:pt idx="837">
                  <c:v>104.37022709846499</c:v>
                </c:pt>
                <c:pt idx="838">
                  <c:v>104.4952516555786</c:v>
                </c:pt>
                <c:pt idx="839">
                  <c:v>104.5979142189026</c:v>
                </c:pt>
                <c:pt idx="840">
                  <c:v>104.7313477993011</c:v>
                </c:pt>
                <c:pt idx="841">
                  <c:v>104.8636932373047</c:v>
                </c:pt>
                <c:pt idx="842">
                  <c:v>104.98284292221069</c:v>
                </c:pt>
                <c:pt idx="843">
                  <c:v>105.1087248325348</c:v>
                </c:pt>
                <c:pt idx="844">
                  <c:v>105.2138116359711</c:v>
                </c:pt>
                <c:pt idx="845">
                  <c:v>105.3162558078766</c:v>
                </c:pt>
                <c:pt idx="846">
                  <c:v>105.4387285709381</c:v>
                </c:pt>
                <c:pt idx="847">
                  <c:v>105.55169773101809</c:v>
                </c:pt>
                <c:pt idx="848">
                  <c:v>105.67379021644589</c:v>
                </c:pt>
                <c:pt idx="849">
                  <c:v>105.79760766029359</c:v>
                </c:pt>
                <c:pt idx="850">
                  <c:v>105.90590572357181</c:v>
                </c:pt>
                <c:pt idx="851">
                  <c:v>106.01578235626221</c:v>
                </c:pt>
                <c:pt idx="852">
                  <c:v>106.1497917175293</c:v>
                </c:pt>
                <c:pt idx="853">
                  <c:v>106.2823090553284</c:v>
                </c:pt>
                <c:pt idx="854">
                  <c:v>106.45336890220641</c:v>
                </c:pt>
                <c:pt idx="855">
                  <c:v>106.6073007583618</c:v>
                </c:pt>
                <c:pt idx="856">
                  <c:v>106.7208364009857</c:v>
                </c:pt>
                <c:pt idx="857">
                  <c:v>106.85424566268919</c:v>
                </c:pt>
                <c:pt idx="858">
                  <c:v>106.96656799316411</c:v>
                </c:pt>
                <c:pt idx="859">
                  <c:v>107.0823631286621</c:v>
                </c:pt>
                <c:pt idx="860">
                  <c:v>107.1991853713989</c:v>
                </c:pt>
                <c:pt idx="861">
                  <c:v>107.3000621795654</c:v>
                </c:pt>
                <c:pt idx="862">
                  <c:v>107.45322418212891</c:v>
                </c:pt>
                <c:pt idx="863">
                  <c:v>107.5716729164124</c:v>
                </c:pt>
                <c:pt idx="864">
                  <c:v>107.67268133163449</c:v>
                </c:pt>
                <c:pt idx="865">
                  <c:v>107.775545835495</c:v>
                </c:pt>
                <c:pt idx="866">
                  <c:v>107.8908491134644</c:v>
                </c:pt>
                <c:pt idx="867">
                  <c:v>108.0072042942047</c:v>
                </c:pt>
                <c:pt idx="868">
                  <c:v>108.1531555652618</c:v>
                </c:pt>
                <c:pt idx="869">
                  <c:v>108.3235471248627</c:v>
                </c:pt>
                <c:pt idx="870">
                  <c:v>108.4359934329987</c:v>
                </c:pt>
                <c:pt idx="871">
                  <c:v>108.5450584888458</c:v>
                </c:pt>
                <c:pt idx="872">
                  <c:v>108.6620688438416</c:v>
                </c:pt>
                <c:pt idx="873">
                  <c:v>108.8065536022186</c:v>
                </c:pt>
                <c:pt idx="874">
                  <c:v>108.9562034606934</c:v>
                </c:pt>
                <c:pt idx="875">
                  <c:v>109.0670313835144</c:v>
                </c:pt>
                <c:pt idx="876">
                  <c:v>109.18217253685</c:v>
                </c:pt>
                <c:pt idx="877">
                  <c:v>109.3274836540222</c:v>
                </c:pt>
                <c:pt idx="878">
                  <c:v>109.4523682594299</c:v>
                </c:pt>
                <c:pt idx="879">
                  <c:v>109.5738303661346</c:v>
                </c:pt>
                <c:pt idx="880">
                  <c:v>109.6950416564941</c:v>
                </c:pt>
                <c:pt idx="881">
                  <c:v>109.8011798858643</c:v>
                </c:pt>
                <c:pt idx="882">
                  <c:v>109.9240429401398</c:v>
                </c:pt>
                <c:pt idx="883">
                  <c:v>110.0442147254944</c:v>
                </c:pt>
                <c:pt idx="884">
                  <c:v>110.2026286125183</c:v>
                </c:pt>
                <c:pt idx="885">
                  <c:v>110.34940671920781</c:v>
                </c:pt>
                <c:pt idx="886">
                  <c:v>110.4734637737274</c:v>
                </c:pt>
                <c:pt idx="887">
                  <c:v>110.5931794643402</c:v>
                </c:pt>
                <c:pt idx="888">
                  <c:v>110.71996378898621</c:v>
                </c:pt>
                <c:pt idx="889">
                  <c:v>110.84364318847661</c:v>
                </c:pt>
                <c:pt idx="890">
                  <c:v>110.9664897918701</c:v>
                </c:pt>
                <c:pt idx="891">
                  <c:v>111.0890438556671</c:v>
                </c:pt>
                <c:pt idx="892">
                  <c:v>111.2149059772491</c:v>
                </c:pt>
                <c:pt idx="893">
                  <c:v>111.35198616981511</c:v>
                </c:pt>
                <c:pt idx="894">
                  <c:v>111.4732639789581</c:v>
                </c:pt>
                <c:pt idx="895">
                  <c:v>111.593745470047</c:v>
                </c:pt>
                <c:pt idx="896">
                  <c:v>111.7210381031036</c:v>
                </c:pt>
                <c:pt idx="897">
                  <c:v>111.8399777412415</c:v>
                </c:pt>
                <c:pt idx="898">
                  <c:v>111.9624440670013</c:v>
                </c:pt>
                <c:pt idx="899">
                  <c:v>112.1060152053833</c:v>
                </c:pt>
                <c:pt idx="900">
                  <c:v>112.2206223011017</c:v>
                </c:pt>
                <c:pt idx="901">
                  <c:v>112.34789752960209</c:v>
                </c:pt>
                <c:pt idx="902">
                  <c:v>112.47464466094971</c:v>
                </c:pt>
                <c:pt idx="903">
                  <c:v>112.5940473079681</c:v>
                </c:pt>
                <c:pt idx="904">
                  <c:v>112.7148623466492</c:v>
                </c:pt>
                <c:pt idx="905">
                  <c:v>112.8419938087463</c:v>
                </c:pt>
                <c:pt idx="906">
                  <c:v>112.9675567150116</c:v>
                </c:pt>
                <c:pt idx="907">
                  <c:v>113.0912945270538</c:v>
                </c:pt>
                <c:pt idx="908">
                  <c:v>113.2192878723145</c:v>
                </c:pt>
                <c:pt idx="909">
                  <c:v>113.32984972000121</c:v>
                </c:pt>
                <c:pt idx="910">
                  <c:v>113.4328458309174</c:v>
                </c:pt>
                <c:pt idx="911">
                  <c:v>113.5579559803009</c:v>
                </c:pt>
                <c:pt idx="912">
                  <c:v>113.7009608745575</c:v>
                </c:pt>
                <c:pt idx="913">
                  <c:v>113.8050358295441</c:v>
                </c:pt>
                <c:pt idx="914">
                  <c:v>113.947142124176</c:v>
                </c:pt>
                <c:pt idx="915">
                  <c:v>114.0546138286591</c:v>
                </c:pt>
                <c:pt idx="916">
                  <c:v>114.1698179244995</c:v>
                </c:pt>
                <c:pt idx="917">
                  <c:v>114.2886896133423</c:v>
                </c:pt>
                <c:pt idx="918">
                  <c:v>114.39095950126649</c:v>
                </c:pt>
                <c:pt idx="919">
                  <c:v>114.5383503437042</c:v>
                </c:pt>
                <c:pt idx="920">
                  <c:v>114.6568582057953</c:v>
                </c:pt>
                <c:pt idx="921">
                  <c:v>114.7811496257782</c:v>
                </c:pt>
                <c:pt idx="922">
                  <c:v>114.885516166687</c:v>
                </c:pt>
                <c:pt idx="923">
                  <c:v>114.9972856044769</c:v>
                </c:pt>
                <c:pt idx="924">
                  <c:v>115.09807729721069</c:v>
                </c:pt>
                <c:pt idx="925">
                  <c:v>115.2494113445282</c:v>
                </c:pt>
                <c:pt idx="926">
                  <c:v>115.4142241477966</c:v>
                </c:pt>
                <c:pt idx="927">
                  <c:v>115.5804438591003</c:v>
                </c:pt>
                <c:pt idx="928">
                  <c:v>115.683874130249</c:v>
                </c:pt>
                <c:pt idx="929">
                  <c:v>115.8010790348053</c:v>
                </c:pt>
                <c:pt idx="930">
                  <c:v>115.9258284568787</c:v>
                </c:pt>
                <c:pt idx="931">
                  <c:v>116.049164056778</c:v>
                </c:pt>
                <c:pt idx="932">
                  <c:v>116.15842127799991</c:v>
                </c:pt>
                <c:pt idx="933">
                  <c:v>116.260901927948</c:v>
                </c:pt>
                <c:pt idx="934">
                  <c:v>116.3848121166229</c:v>
                </c:pt>
                <c:pt idx="935">
                  <c:v>116.505307674408</c:v>
                </c:pt>
                <c:pt idx="936">
                  <c:v>116.6405975818634</c:v>
                </c:pt>
                <c:pt idx="937">
                  <c:v>116.7454211711884</c:v>
                </c:pt>
                <c:pt idx="938">
                  <c:v>116.89282155036931</c:v>
                </c:pt>
                <c:pt idx="939">
                  <c:v>117.0298521518707</c:v>
                </c:pt>
                <c:pt idx="940">
                  <c:v>117.1436190605164</c:v>
                </c:pt>
                <c:pt idx="941">
                  <c:v>117.27353978157041</c:v>
                </c:pt>
                <c:pt idx="942">
                  <c:v>117.40208745002749</c:v>
                </c:pt>
                <c:pt idx="943">
                  <c:v>117.53257918357851</c:v>
                </c:pt>
                <c:pt idx="944">
                  <c:v>117.6649570465088</c:v>
                </c:pt>
                <c:pt idx="945">
                  <c:v>117.78811144828801</c:v>
                </c:pt>
                <c:pt idx="946">
                  <c:v>117.910581111908</c:v>
                </c:pt>
                <c:pt idx="947">
                  <c:v>118.0238795280457</c:v>
                </c:pt>
                <c:pt idx="948">
                  <c:v>118.132598400116</c:v>
                </c:pt>
                <c:pt idx="949">
                  <c:v>118.2530560493469</c:v>
                </c:pt>
                <c:pt idx="950">
                  <c:v>118.3686351776123</c:v>
                </c:pt>
                <c:pt idx="951">
                  <c:v>118.4836382865906</c:v>
                </c:pt>
                <c:pt idx="952">
                  <c:v>118.6093831062317</c:v>
                </c:pt>
                <c:pt idx="953">
                  <c:v>118.716968536377</c:v>
                </c:pt>
                <c:pt idx="954">
                  <c:v>118.83701276779171</c:v>
                </c:pt>
                <c:pt idx="955">
                  <c:v>118.9413239955902</c:v>
                </c:pt>
                <c:pt idx="956">
                  <c:v>119.055725812912</c:v>
                </c:pt>
                <c:pt idx="957">
                  <c:v>119.1940066814423</c:v>
                </c:pt>
                <c:pt idx="958">
                  <c:v>119.3144316673279</c:v>
                </c:pt>
                <c:pt idx="959">
                  <c:v>119.4195864200592</c:v>
                </c:pt>
                <c:pt idx="960">
                  <c:v>119.5834014415741</c:v>
                </c:pt>
                <c:pt idx="961">
                  <c:v>119.7045526504517</c:v>
                </c:pt>
                <c:pt idx="962">
                  <c:v>119.8732523918152</c:v>
                </c:pt>
                <c:pt idx="963">
                  <c:v>119.9820458889008</c:v>
                </c:pt>
                <c:pt idx="964">
                  <c:v>120.0967454910278</c:v>
                </c:pt>
                <c:pt idx="965">
                  <c:v>120.2432053089142</c:v>
                </c:pt>
                <c:pt idx="966">
                  <c:v>120.4093120098114</c:v>
                </c:pt>
                <c:pt idx="967">
                  <c:v>120.58007216453549</c:v>
                </c:pt>
                <c:pt idx="968">
                  <c:v>120.6880197525024</c:v>
                </c:pt>
                <c:pt idx="969">
                  <c:v>120.8017854690552</c:v>
                </c:pt>
                <c:pt idx="970">
                  <c:v>120.95072197914121</c:v>
                </c:pt>
                <c:pt idx="971">
                  <c:v>121.1162836551666</c:v>
                </c:pt>
                <c:pt idx="972">
                  <c:v>121.2942326068878</c:v>
                </c:pt>
                <c:pt idx="973">
                  <c:v>121.4437584877014</c:v>
                </c:pt>
                <c:pt idx="974">
                  <c:v>121.5570516586304</c:v>
                </c:pt>
                <c:pt idx="975">
                  <c:v>121.67953896522521</c:v>
                </c:pt>
                <c:pt idx="976">
                  <c:v>121.80286693572999</c:v>
                </c:pt>
                <c:pt idx="977">
                  <c:v>121.9450643062592</c:v>
                </c:pt>
                <c:pt idx="978">
                  <c:v>122.0464198589325</c:v>
                </c:pt>
                <c:pt idx="979">
                  <c:v>122.1897916793823</c:v>
                </c:pt>
                <c:pt idx="980">
                  <c:v>122.3328568935394</c:v>
                </c:pt>
                <c:pt idx="981">
                  <c:v>122.45289969444271</c:v>
                </c:pt>
                <c:pt idx="982">
                  <c:v>122.5542347431183</c:v>
                </c:pt>
                <c:pt idx="983">
                  <c:v>122.6744117736816</c:v>
                </c:pt>
                <c:pt idx="984">
                  <c:v>122.7896459102631</c:v>
                </c:pt>
                <c:pt idx="985">
                  <c:v>122.91212511062621</c:v>
                </c:pt>
                <c:pt idx="986">
                  <c:v>123.02859258651731</c:v>
                </c:pt>
                <c:pt idx="987">
                  <c:v>123.1415512561798</c:v>
                </c:pt>
                <c:pt idx="988">
                  <c:v>123.2550959587097</c:v>
                </c:pt>
                <c:pt idx="989">
                  <c:v>123.3834369182587</c:v>
                </c:pt>
                <c:pt idx="990">
                  <c:v>123.5218496322632</c:v>
                </c:pt>
                <c:pt idx="991">
                  <c:v>123.6462125778198</c:v>
                </c:pt>
                <c:pt idx="992">
                  <c:v>123.7851784229279</c:v>
                </c:pt>
                <c:pt idx="993">
                  <c:v>123.90752291679379</c:v>
                </c:pt>
                <c:pt idx="994">
                  <c:v>124.0309684276581</c:v>
                </c:pt>
                <c:pt idx="995">
                  <c:v>124.13931035995481</c:v>
                </c:pt>
                <c:pt idx="996">
                  <c:v>124.27709221839901</c:v>
                </c:pt>
                <c:pt idx="997">
                  <c:v>124.38738489151</c:v>
                </c:pt>
                <c:pt idx="998">
                  <c:v>124.514301776886</c:v>
                </c:pt>
                <c:pt idx="999">
                  <c:v>124.6662940979004</c:v>
                </c:pt>
                <c:pt idx="1000">
                  <c:v>124.780907869339</c:v>
                </c:pt>
                <c:pt idx="1001">
                  <c:v>124.8960111141205</c:v>
                </c:pt>
                <c:pt idx="1002">
                  <c:v>125.03342628479</c:v>
                </c:pt>
                <c:pt idx="1003">
                  <c:v>125.1560213565826</c:v>
                </c:pt>
                <c:pt idx="1004">
                  <c:v>125.2813413143158</c:v>
                </c:pt>
                <c:pt idx="1005">
                  <c:v>125.3853712081909</c:v>
                </c:pt>
                <c:pt idx="1006">
                  <c:v>125.52736663818359</c:v>
                </c:pt>
                <c:pt idx="1007">
                  <c:v>125.64924025535581</c:v>
                </c:pt>
                <c:pt idx="1008">
                  <c:v>125.7603936195374</c:v>
                </c:pt>
                <c:pt idx="1009">
                  <c:v>125.9006688594818</c:v>
                </c:pt>
                <c:pt idx="1010">
                  <c:v>126.0310521125793</c:v>
                </c:pt>
                <c:pt idx="1011">
                  <c:v>126.13435029983521</c:v>
                </c:pt>
                <c:pt idx="1012">
                  <c:v>126.2419114112854</c:v>
                </c:pt>
                <c:pt idx="1013">
                  <c:v>126.3488752841949</c:v>
                </c:pt>
                <c:pt idx="1014">
                  <c:v>126.4687068462372</c:v>
                </c:pt>
                <c:pt idx="1015">
                  <c:v>126.6010510921478</c:v>
                </c:pt>
                <c:pt idx="1016">
                  <c:v>126.70989322662351</c:v>
                </c:pt>
                <c:pt idx="1017">
                  <c:v>126.8322017192841</c:v>
                </c:pt>
                <c:pt idx="1018">
                  <c:v>126.9340229034424</c:v>
                </c:pt>
                <c:pt idx="1019">
                  <c:v>127.05353808403019</c:v>
                </c:pt>
                <c:pt idx="1020">
                  <c:v>127.1726531982422</c:v>
                </c:pt>
                <c:pt idx="1021">
                  <c:v>127.3210434913635</c:v>
                </c:pt>
                <c:pt idx="1022">
                  <c:v>127.42845153808589</c:v>
                </c:pt>
                <c:pt idx="1023">
                  <c:v>127.5669496059418</c:v>
                </c:pt>
                <c:pt idx="1024">
                  <c:v>127.68089246749879</c:v>
                </c:pt>
                <c:pt idx="1025">
                  <c:v>127.8256824016571</c:v>
                </c:pt>
                <c:pt idx="1026">
                  <c:v>127.9304828643799</c:v>
                </c:pt>
                <c:pt idx="1027">
                  <c:v>128.04882597923279</c:v>
                </c:pt>
                <c:pt idx="1028">
                  <c:v>128.19001054763791</c:v>
                </c:pt>
                <c:pt idx="1029">
                  <c:v>128.30731964111331</c:v>
                </c:pt>
                <c:pt idx="1030">
                  <c:v>128.44466972351071</c:v>
                </c:pt>
                <c:pt idx="1031">
                  <c:v>128.58264756202701</c:v>
                </c:pt>
                <c:pt idx="1032">
                  <c:v>128.69354009628299</c:v>
                </c:pt>
                <c:pt idx="1033">
                  <c:v>128.80946779251099</c:v>
                </c:pt>
                <c:pt idx="1034">
                  <c:v>128.93995261192319</c:v>
                </c:pt>
                <c:pt idx="1035">
                  <c:v>129.07185649871829</c:v>
                </c:pt>
                <c:pt idx="1036">
                  <c:v>129.18225073814389</c:v>
                </c:pt>
                <c:pt idx="1037">
                  <c:v>129.31829905509949</c:v>
                </c:pt>
                <c:pt idx="1038">
                  <c:v>129.458126783371</c:v>
                </c:pt>
                <c:pt idx="1039">
                  <c:v>129.56551694870001</c:v>
                </c:pt>
                <c:pt idx="1040">
                  <c:v>129.69291400909421</c:v>
                </c:pt>
                <c:pt idx="1041">
                  <c:v>129.8110044002533</c:v>
                </c:pt>
                <c:pt idx="1042">
                  <c:v>129.923376083374</c:v>
                </c:pt>
                <c:pt idx="1043">
                  <c:v>130.07092070579529</c:v>
                </c:pt>
                <c:pt idx="1044">
                  <c:v>130.18737506866461</c:v>
                </c:pt>
                <c:pt idx="1045">
                  <c:v>130.30619764328</c:v>
                </c:pt>
                <c:pt idx="1046">
                  <c:v>130.43585109710691</c:v>
                </c:pt>
                <c:pt idx="1047">
                  <c:v>130.55971312522891</c:v>
                </c:pt>
                <c:pt idx="1048">
                  <c:v>130.6758246421814</c:v>
                </c:pt>
                <c:pt idx="1049">
                  <c:v>130.79997825622559</c:v>
                </c:pt>
                <c:pt idx="1050">
                  <c:v>130.90539765357971</c:v>
                </c:pt>
                <c:pt idx="1051">
                  <c:v>131.01783728599551</c:v>
                </c:pt>
                <c:pt idx="1052">
                  <c:v>131.15534925460821</c:v>
                </c:pt>
                <c:pt idx="1053">
                  <c:v>131.27871465682981</c:v>
                </c:pt>
                <c:pt idx="1054">
                  <c:v>131.40373778343201</c:v>
                </c:pt>
                <c:pt idx="1055">
                  <c:v>131.52958345413211</c:v>
                </c:pt>
                <c:pt idx="1056">
                  <c:v>131.63982772827151</c:v>
                </c:pt>
                <c:pt idx="1057">
                  <c:v>131.7854342460632</c:v>
                </c:pt>
                <c:pt idx="1058">
                  <c:v>131.8913080692291</c:v>
                </c:pt>
                <c:pt idx="1059">
                  <c:v>132.01509547233579</c:v>
                </c:pt>
                <c:pt idx="1060">
                  <c:v>132.15499186515811</c:v>
                </c:pt>
                <c:pt idx="1061">
                  <c:v>132.261433839798</c:v>
                </c:pt>
                <c:pt idx="1062">
                  <c:v>132.40222954750061</c:v>
                </c:pt>
                <c:pt idx="1063">
                  <c:v>132.53444910049441</c:v>
                </c:pt>
                <c:pt idx="1064">
                  <c:v>132.654780626297</c:v>
                </c:pt>
                <c:pt idx="1065">
                  <c:v>132.76612973213199</c:v>
                </c:pt>
                <c:pt idx="1066">
                  <c:v>132.90870904922491</c:v>
                </c:pt>
                <c:pt idx="1067">
                  <c:v>133.01999950408941</c:v>
                </c:pt>
                <c:pt idx="1068">
                  <c:v>133.13992094993591</c:v>
                </c:pt>
                <c:pt idx="1069">
                  <c:v>133.24383616447449</c:v>
                </c:pt>
                <c:pt idx="1070">
                  <c:v>133.41384291648859</c:v>
                </c:pt>
                <c:pt idx="1071">
                  <c:v>133.51702690124509</c:v>
                </c:pt>
                <c:pt idx="1072">
                  <c:v>133.66452360153201</c:v>
                </c:pt>
                <c:pt idx="1073">
                  <c:v>133.77910304069519</c:v>
                </c:pt>
                <c:pt idx="1074">
                  <c:v>133.88609647750849</c:v>
                </c:pt>
                <c:pt idx="1075">
                  <c:v>134.0353145599365</c:v>
                </c:pt>
                <c:pt idx="1076">
                  <c:v>134.13817715644839</c:v>
                </c:pt>
                <c:pt idx="1077">
                  <c:v>134.2403168678284</c:v>
                </c:pt>
                <c:pt idx="1078">
                  <c:v>134.35795068740839</c:v>
                </c:pt>
                <c:pt idx="1079">
                  <c:v>134.46628856658941</c:v>
                </c:pt>
                <c:pt idx="1080">
                  <c:v>134.60014963150019</c:v>
                </c:pt>
                <c:pt idx="1081">
                  <c:v>134.70801591873169</c:v>
                </c:pt>
                <c:pt idx="1082">
                  <c:v>134.860835313797</c:v>
                </c:pt>
                <c:pt idx="1083">
                  <c:v>134.99259829521179</c:v>
                </c:pt>
                <c:pt idx="1084">
                  <c:v>135.12138414382929</c:v>
                </c:pt>
                <c:pt idx="1085">
                  <c:v>135.24480986595151</c:v>
                </c:pt>
                <c:pt idx="1086">
                  <c:v>135.36544632911679</c:v>
                </c:pt>
                <c:pt idx="1087">
                  <c:v>135.48876333236689</c:v>
                </c:pt>
                <c:pt idx="1088">
                  <c:v>135.59896945953369</c:v>
                </c:pt>
                <c:pt idx="1089">
                  <c:v>135.70881414413449</c:v>
                </c:pt>
                <c:pt idx="1090">
                  <c:v>135.8735148906708</c:v>
                </c:pt>
                <c:pt idx="1091">
                  <c:v>135.98418354988101</c:v>
                </c:pt>
                <c:pt idx="1092">
                  <c:v>136.11759829521179</c:v>
                </c:pt>
                <c:pt idx="1093">
                  <c:v>136.23948574066159</c:v>
                </c:pt>
                <c:pt idx="1094">
                  <c:v>136.3635177612305</c:v>
                </c:pt>
                <c:pt idx="1095">
                  <c:v>136.48833990097049</c:v>
                </c:pt>
                <c:pt idx="1096">
                  <c:v>136.6154599189758</c:v>
                </c:pt>
                <c:pt idx="1097">
                  <c:v>136.72493052482599</c:v>
                </c:pt>
                <c:pt idx="1098">
                  <c:v>136.86771059036249</c:v>
                </c:pt>
                <c:pt idx="1099">
                  <c:v>136.97703194618231</c:v>
                </c:pt>
                <c:pt idx="1100">
                  <c:v>137.1127712726593</c:v>
                </c:pt>
                <c:pt idx="1101">
                  <c:v>137.2275683879852</c:v>
                </c:pt>
                <c:pt idx="1102">
                  <c:v>137.3359241485596</c:v>
                </c:pt>
                <c:pt idx="1103">
                  <c:v>137.4948847293854</c:v>
                </c:pt>
                <c:pt idx="1104">
                  <c:v>137.61860609054571</c:v>
                </c:pt>
                <c:pt idx="1105">
                  <c:v>137.76281642913821</c:v>
                </c:pt>
                <c:pt idx="1106">
                  <c:v>137.90663957595831</c:v>
                </c:pt>
                <c:pt idx="1107">
                  <c:v>138.01747107505801</c:v>
                </c:pt>
                <c:pt idx="1108">
                  <c:v>138.1406774520874</c:v>
                </c:pt>
                <c:pt idx="1109">
                  <c:v>138.27551794052121</c:v>
                </c:pt>
                <c:pt idx="1110">
                  <c:v>138.38495826721191</c:v>
                </c:pt>
                <c:pt idx="1111">
                  <c:v>138.49078440666199</c:v>
                </c:pt>
                <c:pt idx="1112">
                  <c:v>138.60923194885251</c:v>
                </c:pt>
                <c:pt idx="1113">
                  <c:v>138.7340061664581</c:v>
                </c:pt>
                <c:pt idx="1114">
                  <c:v>138.84688377380371</c:v>
                </c:pt>
                <c:pt idx="1115">
                  <c:v>138.97708225250241</c:v>
                </c:pt>
                <c:pt idx="1116">
                  <c:v>139.09663867950439</c:v>
                </c:pt>
                <c:pt idx="1117">
                  <c:v>139.24098968505859</c:v>
                </c:pt>
                <c:pt idx="1118">
                  <c:v>139.3443896770477</c:v>
                </c:pt>
                <c:pt idx="1119">
                  <c:v>139.48980140686041</c:v>
                </c:pt>
                <c:pt idx="1120">
                  <c:v>139.61611104011541</c:v>
                </c:pt>
                <c:pt idx="1121">
                  <c:v>139.7300052642822</c:v>
                </c:pt>
                <c:pt idx="1122">
                  <c:v>139.83252739906311</c:v>
                </c:pt>
                <c:pt idx="1123">
                  <c:v>139.95326519012451</c:v>
                </c:pt>
                <c:pt idx="1124">
                  <c:v>140.055011510849</c:v>
                </c:pt>
                <c:pt idx="1125">
                  <c:v>140.1759915351868</c:v>
                </c:pt>
                <c:pt idx="1126">
                  <c:v>140.3025190830231</c:v>
                </c:pt>
                <c:pt idx="1127">
                  <c:v>140.42533731460571</c:v>
                </c:pt>
                <c:pt idx="1128">
                  <c:v>140.56532192230219</c:v>
                </c:pt>
                <c:pt idx="1129">
                  <c:v>140.68067455291751</c:v>
                </c:pt>
                <c:pt idx="1130">
                  <c:v>140.83497452735901</c:v>
                </c:pt>
                <c:pt idx="1131">
                  <c:v>140.9488422870636</c:v>
                </c:pt>
                <c:pt idx="1132">
                  <c:v>141.05553913116461</c:v>
                </c:pt>
                <c:pt idx="1133">
                  <c:v>141.18942856788641</c:v>
                </c:pt>
                <c:pt idx="1134">
                  <c:v>141.30603623390201</c:v>
                </c:pt>
                <c:pt idx="1135">
                  <c:v>141.44733619689941</c:v>
                </c:pt>
                <c:pt idx="1136">
                  <c:v>141.5735585689545</c:v>
                </c:pt>
                <c:pt idx="1137">
                  <c:v>141.6822783946991</c:v>
                </c:pt>
                <c:pt idx="1138">
                  <c:v>141.79762268066409</c:v>
                </c:pt>
                <c:pt idx="1139">
                  <c:v>141.94469690322879</c:v>
                </c:pt>
                <c:pt idx="1140">
                  <c:v>142.06387591362</c:v>
                </c:pt>
                <c:pt idx="1141">
                  <c:v>142.2031109333038</c:v>
                </c:pt>
                <c:pt idx="1142">
                  <c:v>142.3736310005188</c:v>
                </c:pt>
                <c:pt idx="1143">
                  <c:v>142.49085664749151</c:v>
                </c:pt>
                <c:pt idx="1144">
                  <c:v>142.61423206329351</c:v>
                </c:pt>
                <c:pt idx="1145">
                  <c:v>142.71624636650091</c:v>
                </c:pt>
                <c:pt idx="1146">
                  <c:v>142.83777213096619</c:v>
                </c:pt>
                <c:pt idx="1147">
                  <c:v>142.94089603424069</c:v>
                </c:pt>
                <c:pt idx="1148">
                  <c:v>143.07585978508001</c:v>
                </c:pt>
                <c:pt idx="1149">
                  <c:v>143.2498970031738</c:v>
                </c:pt>
                <c:pt idx="1150">
                  <c:v>143.41143345832819</c:v>
                </c:pt>
                <c:pt idx="1151">
                  <c:v>143.53857183456421</c:v>
                </c:pt>
                <c:pt idx="1152">
                  <c:v>143.7099738121033</c:v>
                </c:pt>
                <c:pt idx="1153">
                  <c:v>143.82534885406491</c:v>
                </c:pt>
                <c:pt idx="1154">
                  <c:v>143.94548463821411</c:v>
                </c:pt>
                <c:pt idx="1155">
                  <c:v>144.0756139755249</c:v>
                </c:pt>
                <c:pt idx="1156">
                  <c:v>144.17987632751459</c:v>
                </c:pt>
                <c:pt idx="1157">
                  <c:v>144.32068920135501</c:v>
                </c:pt>
                <c:pt idx="1158">
                  <c:v>144.4365887641907</c:v>
                </c:pt>
                <c:pt idx="1159">
                  <c:v>144.54062867164609</c:v>
                </c:pt>
                <c:pt idx="1160">
                  <c:v>144.66642165184021</c:v>
                </c:pt>
                <c:pt idx="1161">
                  <c:v>144.7794854640961</c:v>
                </c:pt>
                <c:pt idx="1162">
                  <c:v>144.90841460227969</c:v>
                </c:pt>
                <c:pt idx="1163">
                  <c:v>145.0330510139465</c:v>
                </c:pt>
                <c:pt idx="1164">
                  <c:v>145.20974397659299</c:v>
                </c:pt>
                <c:pt idx="1165">
                  <c:v>145.32494139671331</c:v>
                </c:pt>
                <c:pt idx="1166">
                  <c:v>145.45261478424069</c:v>
                </c:pt>
                <c:pt idx="1167">
                  <c:v>145.56182146072391</c:v>
                </c:pt>
                <c:pt idx="1168">
                  <c:v>145.6751780509949</c:v>
                </c:pt>
                <c:pt idx="1169">
                  <c:v>145.77947330474851</c:v>
                </c:pt>
                <c:pt idx="1170">
                  <c:v>145.89168572425839</c:v>
                </c:pt>
                <c:pt idx="1171">
                  <c:v>146.01700639724729</c:v>
                </c:pt>
                <c:pt idx="1172">
                  <c:v>146.14636921882629</c:v>
                </c:pt>
                <c:pt idx="1173">
                  <c:v>146.26944899559021</c:v>
                </c:pt>
                <c:pt idx="1174">
                  <c:v>146.3893172740936</c:v>
                </c:pt>
                <c:pt idx="1175">
                  <c:v>146.50375008583069</c:v>
                </c:pt>
                <c:pt idx="1176">
                  <c:v>146.64575242996219</c:v>
                </c:pt>
                <c:pt idx="1177">
                  <c:v>146.79088044166559</c:v>
                </c:pt>
                <c:pt idx="1178">
                  <c:v>146.9136714935303</c:v>
                </c:pt>
                <c:pt idx="1179">
                  <c:v>147.03553318977359</c:v>
                </c:pt>
                <c:pt idx="1180">
                  <c:v>147.16060566902161</c:v>
                </c:pt>
                <c:pt idx="1181">
                  <c:v>147.28263401985171</c:v>
                </c:pt>
                <c:pt idx="1182">
                  <c:v>147.3960177898407</c:v>
                </c:pt>
                <c:pt idx="1183">
                  <c:v>147.5143127441406</c:v>
                </c:pt>
                <c:pt idx="1184">
                  <c:v>147.6539001464844</c:v>
                </c:pt>
                <c:pt idx="1185">
                  <c:v>147.75736403465271</c:v>
                </c:pt>
                <c:pt idx="1186">
                  <c:v>147.87026023864749</c:v>
                </c:pt>
                <c:pt idx="1187">
                  <c:v>147.9706974029541</c:v>
                </c:pt>
                <c:pt idx="1188">
                  <c:v>148.11232471466059</c:v>
                </c:pt>
                <c:pt idx="1189">
                  <c:v>148.22678589820859</c:v>
                </c:pt>
                <c:pt idx="1190">
                  <c:v>148.36152195930481</c:v>
                </c:pt>
                <c:pt idx="1191">
                  <c:v>148.47884178161621</c:v>
                </c:pt>
                <c:pt idx="1192">
                  <c:v>148.62873530387881</c:v>
                </c:pt>
                <c:pt idx="1193">
                  <c:v>148.77100849151611</c:v>
                </c:pt>
                <c:pt idx="1194">
                  <c:v>148.9136395454407</c:v>
                </c:pt>
                <c:pt idx="1195">
                  <c:v>149.03932356834409</c:v>
                </c:pt>
                <c:pt idx="1196">
                  <c:v>149.1646842956543</c:v>
                </c:pt>
                <c:pt idx="1197">
                  <c:v>149.28359770774841</c:v>
                </c:pt>
                <c:pt idx="1198">
                  <c:v>149.403603553772</c:v>
                </c:pt>
                <c:pt idx="1199">
                  <c:v>149.5334486961365</c:v>
                </c:pt>
                <c:pt idx="1200">
                  <c:v>149.636016368866</c:v>
                </c:pt>
                <c:pt idx="1201">
                  <c:v>149.78334712982181</c:v>
                </c:pt>
                <c:pt idx="1202">
                  <c:v>149.89110064506531</c:v>
                </c:pt>
                <c:pt idx="1203">
                  <c:v>150.00698351860049</c:v>
                </c:pt>
                <c:pt idx="1204">
                  <c:v>150.16382884979251</c:v>
                </c:pt>
                <c:pt idx="1205">
                  <c:v>150.2776491641998</c:v>
                </c:pt>
                <c:pt idx="1206">
                  <c:v>150.39574122428891</c:v>
                </c:pt>
                <c:pt idx="1207">
                  <c:v>150.51345229148859</c:v>
                </c:pt>
                <c:pt idx="1208">
                  <c:v>150.6585681438446</c:v>
                </c:pt>
                <c:pt idx="1209">
                  <c:v>150.76532220840451</c:v>
                </c:pt>
                <c:pt idx="1210">
                  <c:v>150.86938238143921</c:v>
                </c:pt>
                <c:pt idx="1211">
                  <c:v>150.98676347732541</c:v>
                </c:pt>
                <c:pt idx="1212">
                  <c:v>151.10083627700811</c:v>
                </c:pt>
                <c:pt idx="1213">
                  <c:v>151.21910977363589</c:v>
                </c:pt>
                <c:pt idx="1214">
                  <c:v>151.34817099571231</c:v>
                </c:pt>
                <c:pt idx="1215">
                  <c:v>151.4629473686218</c:v>
                </c:pt>
                <c:pt idx="1216">
                  <c:v>151.5887539386749</c:v>
                </c:pt>
                <c:pt idx="1217">
                  <c:v>151.72523808479309</c:v>
                </c:pt>
                <c:pt idx="1218">
                  <c:v>151.85076141357419</c:v>
                </c:pt>
                <c:pt idx="1219">
                  <c:v>151.97230648994449</c:v>
                </c:pt>
                <c:pt idx="1220">
                  <c:v>152.09394145011899</c:v>
                </c:pt>
                <c:pt idx="1221">
                  <c:v>152.22009968757629</c:v>
                </c:pt>
                <c:pt idx="1222">
                  <c:v>152.34309506416321</c:v>
                </c:pt>
                <c:pt idx="1223">
                  <c:v>152.46654176712039</c:v>
                </c:pt>
                <c:pt idx="1224">
                  <c:v>152.58783793449399</c:v>
                </c:pt>
                <c:pt idx="1225">
                  <c:v>152.72823739051819</c:v>
                </c:pt>
                <c:pt idx="1226">
                  <c:v>152.86886668205261</c:v>
                </c:pt>
                <c:pt idx="1227">
                  <c:v>152.98284673690799</c:v>
                </c:pt>
                <c:pt idx="1228">
                  <c:v>153.10737061500549</c:v>
                </c:pt>
                <c:pt idx="1229">
                  <c:v>153.2289719581604</c:v>
                </c:pt>
                <c:pt idx="1230">
                  <c:v>153.35189628601071</c:v>
                </c:pt>
                <c:pt idx="1231">
                  <c:v>153.49245834350589</c:v>
                </c:pt>
                <c:pt idx="1232">
                  <c:v>153.67062640190119</c:v>
                </c:pt>
                <c:pt idx="1233">
                  <c:v>153.80630874633789</c:v>
                </c:pt>
                <c:pt idx="1234">
                  <c:v>153.95175385475159</c:v>
                </c:pt>
                <c:pt idx="1235">
                  <c:v>154.05699634551999</c:v>
                </c:pt>
                <c:pt idx="1236">
                  <c:v>154.18485379219061</c:v>
                </c:pt>
                <c:pt idx="1237">
                  <c:v>154.31217503547671</c:v>
                </c:pt>
                <c:pt idx="1238">
                  <c:v>154.44606304168701</c:v>
                </c:pt>
                <c:pt idx="1239">
                  <c:v>154.56568622589111</c:v>
                </c:pt>
                <c:pt idx="1240">
                  <c:v>154.70399451255801</c:v>
                </c:pt>
                <c:pt idx="1241">
                  <c:v>154.82900452613831</c:v>
                </c:pt>
                <c:pt idx="1242">
                  <c:v>154.93177366256711</c:v>
                </c:pt>
                <c:pt idx="1243">
                  <c:v>155.06307435035711</c:v>
                </c:pt>
                <c:pt idx="1244">
                  <c:v>155.1689624786377</c:v>
                </c:pt>
                <c:pt idx="1245">
                  <c:v>155.2852029800415</c:v>
                </c:pt>
                <c:pt idx="1246">
                  <c:v>155.41458606719971</c:v>
                </c:pt>
                <c:pt idx="1247">
                  <c:v>155.53313136100769</c:v>
                </c:pt>
                <c:pt idx="1248">
                  <c:v>155.63511514663699</c:v>
                </c:pt>
                <c:pt idx="1249">
                  <c:v>155.77449798583979</c:v>
                </c:pt>
                <c:pt idx="1250">
                  <c:v>155.88231921195981</c:v>
                </c:pt>
                <c:pt idx="1251">
                  <c:v>156.01937127113339</c:v>
                </c:pt>
                <c:pt idx="1252">
                  <c:v>156.1293754577637</c:v>
                </c:pt>
                <c:pt idx="1253">
                  <c:v>156.2535662651062</c:v>
                </c:pt>
                <c:pt idx="1254">
                  <c:v>156.37179207801819</c:v>
                </c:pt>
                <c:pt idx="1255">
                  <c:v>156.48117661476141</c:v>
                </c:pt>
                <c:pt idx="1256">
                  <c:v>156.60087871551511</c:v>
                </c:pt>
                <c:pt idx="1257">
                  <c:v>156.71682810783389</c:v>
                </c:pt>
                <c:pt idx="1258">
                  <c:v>156.8633291721344</c:v>
                </c:pt>
                <c:pt idx="1259">
                  <c:v>156.96971035003659</c:v>
                </c:pt>
                <c:pt idx="1260">
                  <c:v>157.08028554916379</c:v>
                </c:pt>
                <c:pt idx="1261">
                  <c:v>157.18108797073361</c:v>
                </c:pt>
                <c:pt idx="1262">
                  <c:v>157.32180571556091</c:v>
                </c:pt>
                <c:pt idx="1263">
                  <c:v>157.44159579277041</c:v>
                </c:pt>
                <c:pt idx="1264">
                  <c:v>157.54858899116519</c:v>
                </c:pt>
                <c:pt idx="1265">
                  <c:v>157.65641951560971</c:v>
                </c:pt>
                <c:pt idx="1266">
                  <c:v>157.79435014724729</c:v>
                </c:pt>
                <c:pt idx="1267">
                  <c:v>157.91773414611819</c:v>
                </c:pt>
                <c:pt idx="1268">
                  <c:v>158.06322646141049</c:v>
                </c:pt>
                <c:pt idx="1269">
                  <c:v>158.17862868309021</c:v>
                </c:pt>
                <c:pt idx="1270">
                  <c:v>158.3285257816315</c:v>
                </c:pt>
                <c:pt idx="1271">
                  <c:v>158.44566488265991</c:v>
                </c:pt>
                <c:pt idx="1272">
                  <c:v>158.56128883361819</c:v>
                </c:pt>
                <c:pt idx="1273">
                  <c:v>158.67506861686709</c:v>
                </c:pt>
                <c:pt idx="1274">
                  <c:v>158.82060956954959</c:v>
                </c:pt>
                <c:pt idx="1275">
                  <c:v>158.92557454109189</c:v>
                </c:pt>
                <c:pt idx="1276">
                  <c:v>159.0469753742218</c:v>
                </c:pt>
                <c:pt idx="1277">
                  <c:v>159.16101551055911</c:v>
                </c:pt>
                <c:pt idx="1278">
                  <c:v>159.28458404541021</c:v>
                </c:pt>
                <c:pt idx="1279">
                  <c:v>159.39697623252869</c:v>
                </c:pt>
                <c:pt idx="1280">
                  <c:v>159.51949238777161</c:v>
                </c:pt>
                <c:pt idx="1281">
                  <c:v>159.66862607002261</c:v>
                </c:pt>
                <c:pt idx="1282">
                  <c:v>159.76983404159549</c:v>
                </c:pt>
                <c:pt idx="1283">
                  <c:v>159.90564823150629</c:v>
                </c:pt>
                <c:pt idx="1284">
                  <c:v>160.02501964569089</c:v>
                </c:pt>
                <c:pt idx="1285">
                  <c:v>160.14057612419131</c:v>
                </c:pt>
                <c:pt idx="1286">
                  <c:v>160.27196979522711</c:v>
                </c:pt>
                <c:pt idx="1287">
                  <c:v>160.39723801612851</c:v>
                </c:pt>
                <c:pt idx="1288">
                  <c:v>160.5324835777283</c:v>
                </c:pt>
                <c:pt idx="1289">
                  <c:v>160.63957977294919</c:v>
                </c:pt>
                <c:pt idx="1290">
                  <c:v>160.75445175170901</c:v>
                </c:pt>
                <c:pt idx="1291">
                  <c:v>160.87882113456729</c:v>
                </c:pt>
                <c:pt idx="1292">
                  <c:v>161.04065561294561</c:v>
                </c:pt>
                <c:pt idx="1293">
                  <c:v>161.16706037521359</c:v>
                </c:pt>
                <c:pt idx="1294">
                  <c:v>161.2694776058197</c:v>
                </c:pt>
                <c:pt idx="1295">
                  <c:v>161.3922290802002</c:v>
                </c:pt>
                <c:pt idx="1296">
                  <c:v>161.53201150894171</c:v>
                </c:pt>
                <c:pt idx="1297">
                  <c:v>161.64018106460571</c:v>
                </c:pt>
                <c:pt idx="1298">
                  <c:v>161.7576410770416</c:v>
                </c:pt>
                <c:pt idx="1299">
                  <c:v>161.90649652481079</c:v>
                </c:pt>
                <c:pt idx="1300">
                  <c:v>162.0078098773956</c:v>
                </c:pt>
                <c:pt idx="1301">
                  <c:v>162.1116752624512</c:v>
                </c:pt>
                <c:pt idx="1302">
                  <c:v>162.22086501121521</c:v>
                </c:pt>
                <c:pt idx="1303">
                  <c:v>162.37283849716189</c:v>
                </c:pt>
                <c:pt idx="1304">
                  <c:v>162.47974181175229</c:v>
                </c:pt>
                <c:pt idx="1305">
                  <c:v>162.59432601928711</c:v>
                </c:pt>
                <c:pt idx="1306">
                  <c:v>162.73642516136169</c:v>
                </c:pt>
                <c:pt idx="1307">
                  <c:v>162.856365442276</c:v>
                </c:pt>
                <c:pt idx="1308">
                  <c:v>162.9637846946716</c:v>
                </c:pt>
                <c:pt idx="1309">
                  <c:v>163.06554627418521</c:v>
                </c:pt>
                <c:pt idx="1310">
                  <c:v>163.20162725448611</c:v>
                </c:pt>
                <c:pt idx="1311">
                  <c:v>163.3054807186127</c:v>
                </c:pt>
                <c:pt idx="1312">
                  <c:v>163.44409561157229</c:v>
                </c:pt>
                <c:pt idx="1313">
                  <c:v>163.5614728927612</c:v>
                </c:pt>
                <c:pt idx="1314">
                  <c:v>163.67696261405939</c:v>
                </c:pt>
                <c:pt idx="1315">
                  <c:v>163.79986834526059</c:v>
                </c:pt>
                <c:pt idx="1316">
                  <c:v>163.90521192550659</c:v>
                </c:pt>
                <c:pt idx="1317">
                  <c:v>164.020991563797</c:v>
                </c:pt>
                <c:pt idx="1318">
                  <c:v>164.15446019172671</c:v>
                </c:pt>
                <c:pt idx="1319">
                  <c:v>164.26512885093689</c:v>
                </c:pt>
                <c:pt idx="1320">
                  <c:v>164.40923976898191</c:v>
                </c:pt>
                <c:pt idx="1321">
                  <c:v>164.51284718513489</c:v>
                </c:pt>
                <c:pt idx="1322">
                  <c:v>164.6306867599487</c:v>
                </c:pt>
                <c:pt idx="1323">
                  <c:v>164.76895070075989</c:v>
                </c:pt>
                <c:pt idx="1324">
                  <c:v>164.89928698539731</c:v>
                </c:pt>
                <c:pt idx="1325">
                  <c:v>165.0246932506561</c:v>
                </c:pt>
                <c:pt idx="1326">
                  <c:v>165.14542055129999</c:v>
                </c:pt>
                <c:pt idx="1327">
                  <c:v>165.26869249343869</c:v>
                </c:pt>
                <c:pt idx="1328">
                  <c:v>165.38870286941531</c:v>
                </c:pt>
                <c:pt idx="1329">
                  <c:v>165.5202069282532</c:v>
                </c:pt>
                <c:pt idx="1330">
                  <c:v>165.64460301399231</c:v>
                </c:pt>
                <c:pt idx="1331">
                  <c:v>165.7635817527771</c:v>
                </c:pt>
                <c:pt idx="1332">
                  <c:v>165.90397644042969</c:v>
                </c:pt>
                <c:pt idx="1333">
                  <c:v>166.0275909900665</c:v>
                </c:pt>
                <c:pt idx="1334">
                  <c:v>166.14189982414251</c:v>
                </c:pt>
                <c:pt idx="1335">
                  <c:v>166.25412225723269</c:v>
                </c:pt>
                <c:pt idx="1336">
                  <c:v>166.3674488067627</c:v>
                </c:pt>
                <c:pt idx="1337">
                  <c:v>166.47381186485291</c:v>
                </c:pt>
                <c:pt idx="1338">
                  <c:v>166.61559987068179</c:v>
                </c:pt>
                <c:pt idx="1339">
                  <c:v>166.74296736717221</c:v>
                </c:pt>
                <c:pt idx="1340">
                  <c:v>166.86313629150391</c:v>
                </c:pt>
                <c:pt idx="1341">
                  <c:v>166.99105596542361</c:v>
                </c:pt>
                <c:pt idx="1342">
                  <c:v>167.0975093841553</c:v>
                </c:pt>
                <c:pt idx="1343">
                  <c:v>167.20988750457761</c:v>
                </c:pt>
                <c:pt idx="1344">
                  <c:v>167.32860589027399</c:v>
                </c:pt>
                <c:pt idx="1345">
                  <c:v>167.4975597858429</c:v>
                </c:pt>
                <c:pt idx="1346">
                  <c:v>167.6659400463104</c:v>
                </c:pt>
                <c:pt idx="1347">
                  <c:v>167.76796507835391</c:v>
                </c:pt>
                <c:pt idx="1348">
                  <c:v>167.8908414840698</c:v>
                </c:pt>
                <c:pt idx="1349">
                  <c:v>168.03186559677121</c:v>
                </c:pt>
                <c:pt idx="1350">
                  <c:v>168.2016384601593</c:v>
                </c:pt>
                <c:pt idx="1351">
                  <c:v>168.32240295410159</c:v>
                </c:pt>
                <c:pt idx="1352">
                  <c:v>168.4250667095184</c:v>
                </c:pt>
                <c:pt idx="1353">
                  <c:v>168.53454256057739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179.95</c:v>
                </c:pt>
                <c:pt idx="1">
                  <c:v>179.95</c:v>
                </c:pt>
                <c:pt idx="2">
                  <c:v>179.95</c:v>
                </c:pt>
                <c:pt idx="3">
                  <c:v>179.95</c:v>
                </c:pt>
                <c:pt idx="4">
                  <c:v>179.34</c:v>
                </c:pt>
                <c:pt idx="5">
                  <c:v>176.9</c:v>
                </c:pt>
                <c:pt idx="6">
                  <c:v>175.06</c:v>
                </c:pt>
                <c:pt idx="7">
                  <c:v>171.52</c:v>
                </c:pt>
                <c:pt idx="8">
                  <c:v>168.58</c:v>
                </c:pt>
                <c:pt idx="9">
                  <c:v>166.5</c:v>
                </c:pt>
                <c:pt idx="10">
                  <c:v>163.08000000000001</c:v>
                </c:pt>
                <c:pt idx="11">
                  <c:v>159.54</c:v>
                </c:pt>
                <c:pt idx="12">
                  <c:v>157.21</c:v>
                </c:pt>
                <c:pt idx="13">
                  <c:v>155.13999999999999</c:v>
                </c:pt>
                <c:pt idx="14">
                  <c:v>152.93</c:v>
                </c:pt>
                <c:pt idx="15">
                  <c:v>149.02000000000001</c:v>
                </c:pt>
                <c:pt idx="16">
                  <c:v>147.31</c:v>
                </c:pt>
                <c:pt idx="17">
                  <c:v>146.82</c:v>
                </c:pt>
                <c:pt idx="18">
                  <c:v>146.46</c:v>
                </c:pt>
                <c:pt idx="19">
                  <c:v>146.09</c:v>
                </c:pt>
                <c:pt idx="20">
                  <c:v>147.19</c:v>
                </c:pt>
                <c:pt idx="21">
                  <c:v>148.53</c:v>
                </c:pt>
                <c:pt idx="22">
                  <c:v>150.49</c:v>
                </c:pt>
                <c:pt idx="23">
                  <c:v>155.26</c:v>
                </c:pt>
                <c:pt idx="24">
                  <c:v>159.78</c:v>
                </c:pt>
                <c:pt idx="25">
                  <c:v>162.35</c:v>
                </c:pt>
                <c:pt idx="26">
                  <c:v>163.33000000000001</c:v>
                </c:pt>
                <c:pt idx="27">
                  <c:v>164.55</c:v>
                </c:pt>
                <c:pt idx="28">
                  <c:v>163.94</c:v>
                </c:pt>
                <c:pt idx="29">
                  <c:v>163.57</c:v>
                </c:pt>
                <c:pt idx="30">
                  <c:v>162.1</c:v>
                </c:pt>
                <c:pt idx="31">
                  <c:v>161.86000000000001</c:v>
                </c:pt>
                <c:pt idx="32">
                  <c:v>163.33000000000001</c:v>
                </c:pt>
                <c:pt idx="33">
                  <c:v>166.38</c:v>
                </c:pt>
                <c:pt idx="34">
                  <c:v>168.22</c:v>
                </c:pt>
                <c:pt idx="35">
                  <c:v>169.44</c:v>
                </c:pt>
                <c:pt idx="36">
                  <c:v>172.37</c:v>
                </c:pt>
                <c:pt idx="37">
                  <c:v>172.62</c:v>
                </c:pt>
                <c:pt idx="38">
                  <c:v>172.25</c:v>
                </c:pt>
                <c:pt idx="39">
                  <c:v>171.27</c:v>
                </c:pt>
                <c:pt idx="40">
                  <c:v>171.03</c:v>
                </c:pt>
                <c:pt idx="41">
                  <c:v>171.64</c:v>
                </c:pt>
                <c:pt idx="42">
                  <c:v>174.08</c:v>
                </c:pt>
                <c:pt idx="43">
                  <c:v>177.02</c:v>
                </c:pt>
                <c:pt idx="44">
                  <c:v>180.93</c:v>
                </c:pt>
                <c:pt idx="45">
                  <c:v>181.17</c:v>
                </c:pt>
                <c:pt idx="46">
                  <c:v>181.42</c:v>
                </c:pt>
                <c:pt idx="47">
                  <c:v>180.93</c:v>
                </c:pt>
                <c:pt idx="48">
                  <c:v>178.73</c:v>
                </c:pt>
                <c:pt idx="49">
                  <c:v>176.28</c:v>
                </c:pt>
                <c:pt idx="50">
                  <c:v>171.76</c:v>
                </c:pt>
                <c:pt idx="51">
                  <c:v>167.85</c:v>
                </c:pt>
                <c:pt idx="52">
                  <c:v>166.02</c:v>
                </c:pt>
                <c:pt idx="53">
                  <c:v>163.81</c:v>
                </c:pt>
                <c:pt idx="54">
                  <c:v>162.71</c:v>
                </c:pt>
                <c:pt idx="55">
                  <c:v>161.97999999999999</c:v>
                </c:pt>
                <c:pt idx="56">
                  <c:v>161</c:v>
                </c:pt>
                <c:pt idx="57">
                  <c:v>161.25</c:v>
                </c:pt>
                <c:pt idx="58">
                  <c:v>160.63999999999999</c:v>
                </c:pt>
                <c:pt idx="59">
                  <c:v>160.15</c:v>
                </c:pt>
                <c:pt idx="60">
                  <c:v>158.80000000000001</c:v>
                </c:pt>
                <c:pt idx="61">
                  <c:v>156.24</c:v>
                </c:pt>
                <c:pt idx="62">
                  <c:v>153.55000000000001</c:v>
                </c:pt>
                <c:pt idx="63">
                  <c:v>152.08000000000001</c:v>
                </c:pt>
                <c:pt idx="64">
                  <c:v>151.71</c:v>
                </c:pt>
                <c:pt idx="65">
                  <c:v>153.41999999999999</c:v>
                </c:pt>
                <c:pt idx="66">
                  <c:v>154.77000000000001</c:v>
                </c:pt>
                <c:pt idx="67">
                  <c:v>156.85</c:v>
                </c:pt>
                <c:pt idx="68">
                  <c:v>157.69999999999999</c:v>
                </c:pt>
                <c:pt idx="69">
                  <c:v>157.46</c:v>
                </c:pt>
                <c:pt idx="70">
                  <c:v>155.38</c:v>
                </c:pt>
                <c:pt idx="71">
                  <c:v>153.66999999999999</c:v>
                </c:pt>
                <c:pt idx="72">
                  <c:v>149.02000000000001</c:v>
                </c:pt>
                <c:pt idx="73">
                  <c:v>145.22999999999999</c:v>
                </c:pt>
                <c:pt idx="74">
                  <c:v>143.63999999999999</c:v>
                </c:pt>
                <c:pt idx="75">
                  <c:v>142.66999999999999</c:v>
                </c:pt>
                <c:pt idx="76">
                  <c:v>141.69</c:v>
                </c:pt>
                <c:pt idx="77">
                  <c:v>143.4</c:v>
                </c:pt>
                <c:pt idx="78">
                  <c:v>145.11000000000001</c:v>
                </c:pt>
                <c:pt idx="79">
                  <c:v>149.27000000000001</c:v>
                </c:pt>
                <c:pt idx="80">
                  <c:v>153.79</c:v>
                </c:pt>
                <c:pt idx="81">
                  <c:v>156.36000000000001</c:v>
                </c:pt>
                <c:pt idx="82">
                  <c:v>159.29</c:v>
                </c:pt>
                <c:pt idx="83">
                  <c:v>161</c:v>
                </c:pt>
                <c:pt idx="84">
                  <c:v>162.47</c:v>
                </c:pt>
                <c:pt idx="85">
                  <c:v>164.06</c:v>
                </c:pt>
                <c:pt idx="86">
                  <c:v>165.65</c:v>
                </c:pt>
                <c:pt idx="87">
                  <c:v>166.99</c:v>
                </c:pt>
                <c:pt idx="88">
                  <c:v>166.99</c:v>
                </c:pt>
                <c:pt idx="89">
                  <c:v>168.22</c:v>
                </c:pt>
                <c:pt idx="90">
                  <c:v>170.66</c:v>
                </c:pt>
                <c:pt idx="91">
                  <c:v>172.62</c:v>
                </c:pt>
                <c:pt idx="92">
                  <c:v>172.74</c:v>
                </c:pt>
                <c:pt idx="93">
                  <c:v>171.88</c:v>
                </c:pt>
                <c:pt idx="94">
                  <c:v>169.32</c:v>
                </c:pt>
                <c:pt idx="95">
                  <c:v>166.87</c:v>
                </c:pt>
                <c:pt idx="96">
                  <c:v>163.81</c:v>
                </c:pt>
                <c:pt idx="97">
                  <c:v>162.22999999999999</c:v>
                </c:pt>
                <c:pt idx="98">
                  <c:v>161.86000000000001</c:v>
                </c:pt>
                <c:pt idx="99">
                  <c:v>162.1</c:v>
                </c:pt>
                <c:pt idx="100">
                  <c:v>164.06</c:v>
                </c:pt>
                <c:pt idx="101">
                  <c:v>166.26</c:v>
                </c:pt>
                <c:pt idx="102">
                  <c:v>168.83</c:v>
                </c:pt>
                <c:pt idx="103">
                  <c:v>168.95</c:v>
                </c:pt>
                <c:pt idx="104">
                  <c:v>168.46</c:v>
                </c:pt>
                <c:pt idx="105">
                  <c:v>166.75</c:v>
                </c:pt>
                <c:pt idx="106">
                  <c:v>162.71</c:v>
                </c:pt>
                <c:pt idx="107">
                  <c:v>160.15</c:v>
                </c:pt>
                <c:pt idx="108">
                  <c:v>156.6</c:v>
                </c:pt>
                <c:pt idx="109">
                  <c:v>153.41999999999999</c:v>
                </c:pt>
                <c:pt idx="110">
                  <c:v>151.71</c:v>
                </c:pt>
                <c:pt idx="111">
                  <c:v>148.29</c:v>
                </c:pt>
                <c:pt idx="112">
                  <c:v>146.58000000000001</c:v>
                </c:pt>
                <c:pt idx="113">
                  <c:v>144.99</c:v>
                </c:pt>
                <c:pt idx="114">
                  <c:v>143.28</c:v>
                </c:pt>
                <c:pt idx="115">
                  <c:v>140.94999999999999</c:v>
                </c:pt>
                <c:pt idx="116">
                  <c:v>138.75</c:v>
                </c:pt>
                <c:pt idx="117">
                  <c:v>137.41</c:v>
                </c:pt>
                <c:pt idx="118">
                  <c:v>136.19</c:v>
                </c:pt>
                <c:pt idx="119">
                  <c:v>135.44999999999999</c:v>
                </c:pt>
                <c:pt idx="120">
                  <c:v>135.21</c:v>
                </c:pt>
                <c:pt idx="121">
                  <c:v>137.04</c:v>
                </c:pt>
                <c:pt idx="122">
                  <c:v>140.71</c:v>
                </c:pt>
                <c:pt idx="123">
                  <c:v>142.54</c:v>
                </c:pt>
                <c:pt idx="124">
                  <c:v>144.74</c:v>
                </c:pt>
                <c:pt idx="125">
                  <c:v>146.46</c:v>
                </c:pt>
                <c:pt idx="126">
                  <c:v>146.46</c:v>
                </c:pt>
                <c:pt idx="127">
                  <c:v>145.97</c:v>
                </c:pt>
                <c:pt idx="128">
                  <c:v>143.77000000000001</c:v>
                </c:pt>
                <c:pt idx="129">
                  <c:v>142.05000000000001</c:v>
                </c:pt>
                <c:pt idx="130">
                  <c:v>140.71</c:v>
                </c:pt>
                <c:pt idx="131">
                  <c:v>139.97999999999999</c:v>
                </c:pt>
                <c:pt idx="132">
                  <c:v>141.19999999999999</c:v>
                </c:pt>
                <c:pt idx="133">
                  <c:v>144.25</c:v>
                </c:pt>
                <c:pt idx="134">
                  <c:v>147.43</c:v>
                </c:pt>
                <c:pt idx="135">
                  <c:v>150.49</c:v>
                </c:pt>
                <c:pt idx="136">
                  <c:v>153.30000000000001</c:v>
                </c:pt>
                <c:pt idx="137">
                  <c:v>154.03</c:v>
                </c:pt>
                <c:pt idx="138">
                  <c:v>154.03</c:v>
                </c:pt>
                <c:pt idx="139">
                  <c:v>154.28</c:v>
                </c:pt>
                <c:pt idx="140">
                  <c:v>154.88999999999999</c:v>
                </c:pt>
                <c:pt idx="141">
                  <c:v>155.5</c:v>
                </c:pt>
                <c:pt idx="142">
                  <c:v>157.94999999999999</c:v>
                </c:pt>
                <c:pt idx="143">
                  <c:v>161.25</c:v>
                </c:pt>
                <c:pt idx="144">
                  <c:v>161.49</c:v>
                </c:pt>
                <c:pt idx="145">
                  <c:v>162.71</c:v>
                </c:pt>
                <c:pt idx="146">
                  <c:v>164.55</c:v>
                </c:pt>
                <c:pt idx="147">
                  <c:v>164.18</c:v>
                </c:pt>
                <c:pt idx="148">
                  <c:v>161.86000000000001</c:v>
                </c:pt>
                <c:pt idx="149">
                  <c:v>159.29</c:v>
                </c:pt>
                <c:pt idx="150">
                  <c:v>154.52000000000001</c:v>
                </c:pt>
                <c:pt idx="151">
                  <c:v>152.69</c:v>
                </c:pt>
                <c:pt idx="152">
                  <c:v>150</c:v>
                </c:pt>
                <c:pt idx="153">
                  <c:v>147.43</c:v>
                </c:pt>
                <c:pt idx="154">
                  <c:v>145.6</c:v>
                </c:pt>
                <c:pt idx="155">
                  <c:v>144.74</c:v>
                </c:pt>
                <c:pt idx="156">
                  <c:v>144.38</c:v>
                </c:pt>
                <c:pt idx="157">
                  <c:v>145.11000000000001</c:v>
                </c:pt>
                <c:pt idx="158">
                  <c:v>145.36000000000001</c:v>
                </c:pt>
                <c:pt idx="159">
                  <c:v>144.74</c:v>
                </c:pt>
                <c:pt idx="160">
                  <c:v>142.79</c:v>
                </c:pt>
                <c:pt idx="161">
                  <c:v>139.97999999999999</c:v>
                </c:pt>
                <c:pt idx="162">
                  <c:v>137.29</c:v>
                </c:pt>
                <c:pt idx="163">
                  <c:v>135.33000000000001</c:v>
                </c:pt>
                <c:pt idx="164">
                  <c:v>134.35</c:v>
                </c:pt>
                <c:pt idx="165">
                  <c:v>133.62</c:v>
                </c:pt>
                <c:pt idx="166">
                  <c:v>131.54</c:v>
                </c:pt>
                <c:pt idx="167">
                  <c:v>129.59</c:v>
                </c:pt>
                <c:pt idx="168">
                  <c:v>127.87</c:v>
                </c:pt>
                <c:pt idx="169">
                  <c:v>125.92</c:v>
                </c:pt>
                <c:pt idx="170">
                  <c:v>123.35</c:v>
                </c:pt>
                <c:pt idx="171">
                  <c:v>121.52</c:v>
                </c:pt>
                <c:pt idx="172">
                  <c:v>120.78</c:v>
                </c:pt>
                <c:pt idx="173">
                  <c:v>120.54</c:v>
                </c:pt>
                <c:pt idx="174">
                  <c:v>120.17</c:v>
                </c:pt>
                <c:pt idx="175">
                  <c:v>121.15</c:v>
                </c:pt>
                <c:pt idx="176">
                  <c:v>124.57</c:v>
                </c:pt>
                <c:pt idx="177">
                  <c:v>128.36000000000001</c:v>
                </c:pt>
                <c:pt idx="178">
                  <c:v>132.4</c:v>
                </c:pt>
                <c:pt idx="179">
                  <c:v>136.19</c:v>
                </c:pt>
                <c:pt idx="180">
                  <c:v>138.88</c:v>
                </c:pt>
                <c:pt idx="181">
                  <c:v>140.71</c:v>
                </c:pt>
                <c:pt idx="182">
                  <c:v>141.44</c:v>
                </c:pt>
                <c:pt idx="183">
                  <c:v>142.91</c:v>
                </c:pt>
                <c:pt idx="184">
                  <c:v>143.52000000000001</c:v>
                </c:pt>
                <c:pt idx="185">
                  <c:v>143.15</c:v>
                </c:pt>
                <c:pt idx="186">
                  <c:v>143.52000000000001</c:v>
                </c:pt>
                <c:pt idx="187">
                  <c:v>146.09</c:v>
                </c:pt>
                <c:pt idx="188">
                  <c:v>148.9</c:v>
                </c:pt>
                <c:pt idx="189">
                  <c:v>149.88</c:v>
                </c:pt>
                <c:pt idx="190">
                  <c:v>151.35</c:v>
                </c:pt>
                <c:pt idx="191">
                  <c:v>151.1</c:v>
                </c:pt>
                <c:pt idx="192">
                  <c:v>149.27000000000001</c:v>
                </c:pt>
                <c:pt idx="193">
                  <c:v>148.16999999999999</c:v>
                </c:pt>
                <c:pt idx="194">
                  <c:v>147.56</c:v>
                </c:pt>
                <c:pt idx="195">
                  <c:v>148.41</c:v>
                </c:pt>
                <c:pt idx="196">
                  <c:v>149.38999999999999</c:v>
                </c:pt>
                <c:pt idx="197">
                  <c:v>151.96</c:v>
                </c:pt>
                <c:pt idx="198">
                  <c:v>155.01</c:v>
                </c:pt>
                <c:pt idx="199">
                  <c:v>156.6</c:v>
                </c:pt>
                <c:pt idx="200">
                  <c:v>157.46</c:v>
                </c:pt>
                <c:pt idx="201">
                  <c:v>157.34</c:v>
                </c:pt>
                <c:pt idx="202">
                  <c:v>156.24</c:v>
                </c:pt>
                <c:pt idx="203">
                  <c:v>151.1</c:v>
                </c:pt>
                <c:pt idx="204">
                  <c:v>147.91999999999999</c:v>
                </c:pt>
                <c:pt idx="205">
                  <c:v>146.21</c:v>
                </c:pt>
                <c:pt idx="206">
                  <c:v>142.18</c:v>
                </c:pt>
                <c:pt idx="207">
                  <c:v>139.24</c:v>
                </c:pt>
                <c:pt idx="208">
                  <c:v>138.02000000000001</c:v>
                </c:pt>
                <c:pt idx="209">
                  <c:v>134.96</c:v>
                </c:pt>
                <c:pt idx="210">
                  <c:v>133.5</c:v>
                </c:pt>
                <c:pt idx="211">
                  <c:v>131.41999999999999</c:v>
                </c:pt>
                <c:pt idx="212">
                  <c:v>129.94999999999999</c:v>
                </c:pt>
                <c:pt idx="213">
                  <c:v>127.38</c:v>
                </c:pt>
                <c:pt idx="214">
                  <c:v>126.53</c:v>
                </c:pt>
                <c:pt idx="215">
                  <c:v>126.28</c:v>
                </c:pt>
                <c:pt idx="216">
                  <c:v>126.53</c:v>
                </c:pt>
                <c:pt idx="217">
                  <c:v>125.31</c:v>
                </c:pt>
                <c:pt idx="218">
                  <c:v>124.21</c:v>
                </c:pt>
                <c:pt idx="219">
                  <c:v>124.82</c:v>
                </c:pt>
                <c:pt idx="220">
                  <c:v>126.53</c:v>
                </c:pt>
                <c:pt idx="221">
                  <c:v>129.34</c:v>
                </c:pt>
                <c:pt idx="222">
                  <c:v>130.44</c:v>
                </c:pt>
                <c:pt idx="223">
                  <c:v>131.91</c:v>
                </c:pt>
                <c:pt idx="224">
                  <c:v>132.03</c:v>
                </c:pt>
                <c:pt idx="225">
                  <c:v>131.30000000000001</c:v>
                </c:pt>
                <c:pt idx="226">
                  <c:v>129.83000000000001</c:v>
                </c:pt>
                <c:pt idx="227">
                  <c:v>128.36000000000001</c:v>
                </c:pt>
                <c:pt idx="228">
                  <c:v>127.87</c:v>
                </c:pt>
                <c:pt idx="229">
                  <c:v>127.63</c:v>
                </c:pt>
                <c:pt idx="230">
                  <c:v>129.46</c:v>
                </c:pt>
                <c:pt idx="231">
                  <c:v>131.54</c:v>
                </c:pt>
                <c:pt idx="232">
                  <c:v>135.33000000000001</c:v>
                </c:pt>
                <c:pt idx="233">
                  <c:v>138.38999999999999</c:v>
                </c:pt>
                <c:pt idx="234">
                  <c:v>140.94999999999999</c:v>
                </c:pt>
                <c:pt idx="235">
                  <c:v>144.13</c:v>
                </c:pt>
                <c:pt idx="236">
                  <c:v>147.07</c:v>
                </c:pt>
                <c:pt idx="237">
                  <c:v>148.29</c:v>
                </c:pt>
                <c:pt idx="238">
                  <c:v>148.78</c:v>
                </c:pt>
                <c:pt idx="239">
                  <c:v>149.51</c:v>
                </c:pt>
                <c:pt idx="240">
                  <c:v>150.49</c:v>
                </c:pt>
                <c:pt idx="241">
                  <c:v>151.1</c:v>
                </c:pt>
                <c:pt idx="242">
                  <c:v>152.44999999999999</c:v>
                </c:pt>
                <c:pt idx="243">
                  <c:v>155.01</c:v>
                </c:pt>
                <c:pt idx="244">
                  <c:v>156.11000000000001</c:v>
                </c:pt>
                <c:pt idx="245">
                  <c:v>156.72</c:v>
                </c:pt>
                <c:pt idx="246">
                  <c:v>155.5</c:v>
                </c:pt>
                <c:pt idx="247">
                  <c:v>153.79</c:v>
                </c:pt>
                <c:pt idx="248">
                  <c:v>151.96</c:v>
                </c:pt>
                <c:pt idx="249">
                  <c:v>150.72999999999999</c:v>
                </c:pt>
                <c:pt idx="250">
                  <c:v>150.25</c:v>
                </c:pt>
                <c:pt idx="251">
                  <c:v>150.25</c:v>
                </c:pt>
                <c:pt idx="252">
                  <c:v>151.1</c:v>
                </c:pt>
                <c:pt idx="253">
                  <c:v>152.57</c:v>
                </c:pt>
                <c:pt idx="254">
                  <c:v>152.93</c:v>
                </c:pt>
                <c:pt idx="255">
                  <c:v>152.93</c:v>
                </c:pt>
                <c:pt idx="256">
                  <c:v>151.35</c:v>
                </c:pt>
                <c:pt idx="257">
                  <c:v>148.78</c:v>
                </c:pt>
                <c:pt idx="258">
                  <c:v>146.58000000000001</c:v>
                </c:pt>
                <c:pt idx="259">
                  <c:v>143.28</c:v>
                </c:pt>
                <c:pt idx="260">
                  <c:v>140.71</c:v>
                </c:pt>
                <c:pt idx="261">
                  <c:v>138.88</c:v>
                </c:pt>
                <c:pt idx="262">
                  <c:v>136.19</c:v>
                </c:pt>
                <c:pt idx="263">
                  <c:v>133.86000000000001</c:v>
                </c:pt>
                <c:pt idx="264">
                  <c:v>131.41999999999999</c:v>
                </c:pt>
                <c:pt idx="265">
                  <c:v>129.83000000000001</c:v>
                </c:pt>
                <c:pt idx="266">
                  <c:v>127.02</c:v>
                </c:pt>
                <c:pt idx="267">
                  <c:v>125.43</c:v>
                </c:pt>
                <c:pt idx="268">
                  <c:v>125.18</c:v>
                </c:pt>
                <c:pt idx="269">
                  <c:v>123.35</c:v>
                </c:pt>
                <c:pt idx="270">
                  <c:v>122.13</c:v>
                </c:pt>
                <c:pt idx="271">
                  <c:v>122.74</c:v>
                </c:pt>
                <c:pt idx="272">
                  <c:v>125.06</c:v>
                </c:pt>
                <c:pt idx="273">
                  <c:v>128.24</c:v>
                </c:pt>
                <c:pt idx="274">
                  <c:v>130.19999999999999</c:v>
                </c:pt>
                <c:pt idx="275">
                  <c:v>131.16999999999999</c:v>
                </c:pt>
                <c:pt idx="276">
                  <c:v>131.66</c:v>
                </c:pt>
                <c:pt idx="277">
                  <c:v>131.05000000000001</c:v>
                </c:pt>
                <c:pt idx="278">
                  <c:v>130.56</c:v>
                </c:pt>
                <c:pt idx="279">
                  <c:v>129.1</c:v>
                </c:pt>
                <c:pt idx="280">
                  <c:v>128.36000000000001</c:v>
                </c:pt>
                <c:pt idx="281">
                  <c:v>128.47999999999999</c:v>
                </c:pt>
                <c:pt idx="282">
                  <c:v>130.32</c:v>
                </c:pt>
                <c:pt idx="283">
                  <c:v>133.5</c:v>
                </c:pt>
                <c:pt idx="284">
                  <c:v>135.44999999999999</c:v>
                </c:pt>
                <c:pt idx="285">
                  <c:v>139</c:v>
                </c:pt>
                <c:pt idx="286">
                  <c:v>141.32</c:v>
                </c:pt>
                <c:pt idx="287">
                  <c:v>143.52000000000001</c:v>
                </c:pt>
                <c:pt idx="288">
                  <c:v>146.58000000000001</c:v>
                </c:pt>
                <c:pt idx="289">
                  <c:v>148.78</c:v>
                </c:pt>
                <c:pt idx="290">
                  <c:v>150.12</c:v>
                </c:pt>
                <c:pt idx="291">
                  <c:v>151.22</c:v>
                </c:pt>
                <c:pt idx="292">
                  <c:v>153.55000000000001</c:v>
                </c:pt>
                <c:pt idx="293">
                  <c:v>155.5</c:v>
                </c:pt>
                <c:pt idx="294">
                  <c:v>158.31</c:v>
                </c:pt>
                <c:pt idx="295">
                  <c:v>159.78</c:v>
                </c:pt>
                <c:pt idx="296">
                  <c:v>161</c:v>
                </c:pt>
                <c:pt idx="297">
                  <c:v>160.51</c:v>
                </c:pt>
                <c:pt idx="298">
                  <c:v>156.97</c:v>
                </c:pt>
                <c:pt idx="299">
                  <c:v>153.91</c:v>
                </c:pt>
                <c:pt idx="300">
                  <c:v>150.61000000000001</c:v>
                </c:pt>
                <c:pt idx="301">
                  <c:v>148.16999999999999</c:v>
                </c:pt>
                <c:pt idx="302">
                  <c:v>146.94</c:v>
                </c:pt>
                <c:pt idx="303">
                  <c:v>146.33000000000001</c:v>
                </c:pt>
                <c:pt idx="304">
                  <c:v>146.46</c:v>
                </c:pt>
                <c:pt idx="305">
                  <c:v>147.91999999999999</c:v>
                </c:pt>
                <c:pt idx="306">
                  <c:v>149.27000000000001</c:v>
                </c:pt>
                <c:pt idx="307">
                  <c:v>149.76</c:v>
                </c:pt>
                <c:pt idx="308">
                  <c:v>148.16999999999999</c:v>
                </c:pt>
                <c:pt idx="309">
                  <c:v>145.11000000000001</c:v>
                </c:pt>
                <c:pt idx="310">
                  <c:v>143.52000000000001</c:v>
                </c:pt>
                <c:pt idx="311">
                  <c:v>139.37</c:v>
                </c:pt>
                <c:pt idx="312">
                  <c:v>137.9</c:v>
                </c:pt>
                <c:pt idx="313">
                  <c:v>135.58000000000001</c:v>
                </c:pt>
                <c:pt idx="314">
                  <c:v>133.99</c:v>
                </c:pt>
                <c:pt idx="315">
                  <c:v>132.4</c:v>
                </c:pt>
                <c:pt idx="316">
                  <c:v>131.16999999999999</c:v>
                </c:pt>
                <c:pt idx="317">
                  <c:v>129.34</c:v>
                </c:pt>
                <c:pt idx="318">
                  <c:v>127.38</c:v>
                </c:pt>
                <c:pt idx="319">
                  <c:v>125.55</c:v>
                </c:pt>
                <c:pt idx="320">
                  <c:v>124.33</c:v>
                </c:pt>
                <c:pt idx="321">
                  <c:v>123.96</c:v>
                </c:pt>
                <c:pt idx="322">
                  <c:v>123.59</c:v>
                </c:pt>
                <c:pt idx="323">
                  <c:v>122.62</c:v>
                </c:pt>
                <c:pt idx="324">
                  <c:v>123.47</c:v>
                </c:pt>
                <c:pt idx="325">
                  <c:v>125.92</c:v>
                </c:pt>
                <c:pt idx="326">
                  <c:v>128.47999999999999</c:v>
                </c:pt>
                <c:pt idx="327">
                  <c:v>133.37</c:v>
                </c:pt>
                <c:pt idx="328">
                  <c:v>136.55000000000001</c:v>
                </c:pt>
                <c:pt idx="329">
                  <c:v>138.13999999999999</c:v>
                </c:pt>
                <c:pt idx="330">
                  <c:v>140.47</c:v>
                </c:pt>
                <c:pt idx="331">
                  <c:v>144.01</c:v>
                </c:pt>
                <c:pt idx="332">
                  <c:v>145.36000000000001</c:v>
                </c:pt>
                <c:pt idx="333">
                  <c:v>144.99</c:v>
                </c:pt>
                <c:pt idx="334">
                  <c:v>144.87</c:v>
                </c:pt>
                <c:pt idx="335">
                  <c:v>144.87</c:v>
                </c:pt>
                <c:pt idx="336">
                  <c:v>145.72</c:v>
                </c:pt>
                <c:pt idx="337">
                  <c:v>147.07</c:v>
                </c:pt>
                <c:pt idx="338">
                  <c:v>150</c:v>
                </c:pt>
                <c:pt idx="339">
                  <c:v>152.08000000000001</c:v>
                </c:pt>
                <c:pt idx="340">
                  <c:v>152.81</c:v>
                </c:pt>
                <c:pt idx="341">
                  <c:v>152.57</c:v>
                </c:pt>
                <c:pt idx="342">
                  <c:v>153.18</c:v>
                </c:pt>
                <c:pt idx="343">
                  <c:v>153.41999999999999</c:v>
                </c:pt>
                <c:pt idx="344">
                  <c:v>154.16</c:v>
                </c:pt>
                <c:pt idx="345">
                  <c:v>155.13999999999999</c:v>
                </c:pt>
                <c:pt idx="346">
                  <c:v>156.72</c:v>
                </c:pt>
                <c:pt idx="347">
                  <c:v>159.29</c:v>
                </c:pt>
                <c:pt idx="348">
                  <c:v>161.37</c:v>
                </c:pt>
                <c:pt idx="349">
                  <c:v>161.74</c:v>
                </c:pt>
                <c:pt idx="350">
                  <c:v>162.35</c:v>
                </c:pt>
                <c:pt idx="351">
                  <c:v>160.51</c:v>
                </c:pt>
                <c:pt idx="352">
                  <c:v>157.34</c:v>
                </c:pt>
                <c:pt idx="353">
                  <c:v>153.41999999999999</c:v>
                </c:pt>
                <c:pt idx="354">
                  <c:v>149.27000000000001</c:v>
                </c:pt>
                <c:pt idx="355">
                  <c:v>148.53</c:v>
                </c:pt>
                <c:pt idx="356">
                  <c:v>142.79</c:v>
                </c:pt>
                <c:pt idx="357">
                  <c:v>140.22</c:v>
                </c:pt>
                <c:pt idx="358">
                  <c:v>139.37</c:v>
                </c:pt>
                <c:pt idx="359">
                  <c:v>137.53</c:v>
                </c:pt>
                <c:pt idx="360">
                  <c:v>136.31</c:v>
                </c:pt>
                <c:pt idx="361">
                  <c:v>135.69999999999999</c:v>
                </c:pt>
                <c:pt idx="362">
                  <c:v>135.58000000000001</c:v>
                </c:pt>
                <c:pt idx="363">
                  <c:v>134.84</c:v>
                </c:pt>
                <c:pt idx="364">
                  <c:v>133.01</c:v>
                </c:pt>
                <c:pt idx="365">
                  <c:v>130.19999999999999</c:v>
                </c:pt>
                <c:pt idx="366">
                  <c:v>129.22</c:v>
                </c:pt>
                <c:pt idx="367">
                  <c:v>129.34</c:v>
                </c:pt>
                <c:pt idx="368">
                  <c:v>130.81</c:v>
                </c:pt>
                <c:pt idx="369">
                  <c:v>132.15</c:v>
                </c:pt>
                <c:pt idx="370">
                  <c:v>134.47</c:v>
                </c:pt>
                <c:pt idx="371">
                  <c:v>135.58000000000001</c:v>
                </c:pt>
                <c:pt idx="372">
                  <c:v>135.58000000000001</c:v>
                </c:pt>
                <c:pt idx="373">
                  <c:v>134.84</c:v>
                </c:pt>
                <c:pt idx="374">
                  <c:v>131.66</c:v>
                </c:pt>
                <c:pt idx="375">
                  <c:v>128.61000000000001</c:v>
                </c:pt>
                <c:pt idx="376">
                  <c:v>127.02</c:v>
                </c:pt>
                <c:pt idx="377">
                  <c:v>123.84</c:v>
                </c:pt>
                <c:pt idx="378">
                  <c:v>123.47</c:v>
                </c:pt>
                <c:pt idx="379">
                  <c:v>123.72</c:v>
                </c:pt>
                <c:pt idx="380">
                  <c:v>126.16</c:v>
                </c:pt>
                <c:pt idx="381">
                  <c:v>127.87</c:v>
                </c:pt>
                <c:pt idx="382">
                  <c:v>132.63999999999999</c:v>
                </c:pt>
                <c:pt idx="383">
                  <c:v>133.62</c:v>
                </c:pt>
                <c:pt idx="384">
                  <c:v>138.75</c:v>
                </c:pt>
                <c:pt idx="385">
                  <c:v>138.75</c:v>
                </c:pt>
                <c:pt idx="386">
                  <c:v>142.54</c:v>
                </c:pt>
                <c:pt idx="387">
                  <c:v>145.47999999999999</c:v>
                </c:pt>
                <c:pt idx="388">
                  <c:v>145.47999999999999</c:v>
                </c:pt>
                <c:pt idx="389">
                  <c:v>147.91999999999999</c:v>
                </c:pt>
                <c:pt idx="390">
                  <c:v>149.02000000000001</c:v>
                </c:pt>
                <c:pt idx="391">
                  <c:v>152.08000000000001</c:v>
                </c:pt>
                <c:pt idx="392">
                  <c:v>152.81</c:v>
                </c:pt>
                <c:pt idx="393">
                  <c:v>155.99</c:v>
                </c:pt>
                <c:pt idx="394">
                  <c:v>158.07</c:v>
                </c:pt>
                <c:pt idx="395">
                  <c:v>158.68</c:v>
                </c:pt>
                <c:pt idx="396">
                  <c:v>160.88</c:v>
                </c:pt>
                <c:pt idx="397">
                  <c:v>160.88</c:v>
                </c:pt>
                <c:pt idx="398">
                  <c:v>159.05000000000001</c:v>
                </c:pt>
                <c:pt idx="399">
                  <c:v>156.6</c:v>
                </c:pt>
                <c:pt idx="400">
                  <c:v>154.28</c:v>
                </c:pt>
                <c:pt idx="401">
                  <c:v>148.16999999999999</c:v>
                </c:pt>
                <c:pt idx="402">
                  <c:v>148.16999999999999</c:v>
                </c:pt>
                <c:pt idx="403">
                  <c:v>144.38</c:v>
                </c:pt>
                <c:pt idx="404">
                  <c:v>143.77000000000001</c:v>
                </c:pt>
                <c:pt idx="405">
                  <c:v>140.71</c:v>
                </c:pt>
                <c:pt idx="406">
                  <c:v>140.59</c:v>
                </c:pt>
                <c:pt idx="407">
                  <c:v>140.47</c:v>
                </c:pt>
                <c:pt idx="408">
                  <c:v>141.69</c:v>
                </c:pt>
                <c:pt idx="409">
                  <c:v>142.30000000000001</c:v>
                </c:pt>
                <c:pt idx="410">
                  <c:v>143.03</c:v>
                </c:pt>
                <c:pt idx="411">
                  <c:v>141.69</c:v>
                </c:pt>
                <c:pt idx="412">
                  <c:v>138.63</c:v>
                </c:pt>
                <c:pt idx="413">
                  <c:v>136.19</c:v>
                </c:pt>
                <c:pt idx="414">
                  <c:v>134.11000000000001</c:v>
                </c:pt>
                <c:pt idx="415">
                  <c:v>132.15</c:v>
                </c:pt>
                <c:pt idx="416">
                  <c:v>131.30000000000001</c:v>
                </c:pt>
                <c:pt idx="417">
                  <c:v>130.56</c:v>
                </c:pt>
                <c:pt idx="418">
                  <c:v>129.1</c:v>
                </c:pt>
                <c:pt idx="419">
                  <c:v>127.14</c:v>
                </c:pt>
                <c:pt idx="420">
                  <c:v>125.31</c:v>
                </c:pt>
                <c:pt idx="421">
                  <c:v>123.35</c:v>
                </c:pt>
                <c:pt idx="422">
                  <c:v>120.54</c:v>
                </c:pt>
                <c:pt idx="423">
                  <c:v>118.46</c:v>
                </c:pt>
                <c:pt idx="424">
                  <c:v>118.34</c:v>
                </c:pt>
                <c:pt idx="425">
                  <c:v>118.34</c:v>
                </c:pt>
                <c:pt idx="426">
                  <c:v>118.46</c:v>
                </c:pt>
                <c:pt idx="427">
                  <c:v>120.66</c:v>
                </c:pt>
                <c:pt idx="428">
                  <c:v>123.72</c:v>
                </c:pt>
                <c:pt idx="429">
                  <c:v>126.77</c:v>
                </c:pt>
                <c:pt idx="430">
                  <c:v>130.32</c:v>
                </c:pt>
                <c:pt idx="431">
                  <c:v>132.88999999999999</c:v>
                </c:pt>
                <c:pt idx="432">
                  <c:v>136.06</c:v>
                </c:pt>
                <c:pt idx="433">
                  <c:v>136.91999999999999</c:v>
                </c:pt>
                <c:pt idx="434">
                  <c:v>137.41</c:v>
                </c:pt>
                <c:pt idx="435">
                  <c:v>137.9</c:v>
                </c:pt>
                <c:pt idx="436">
                  <c:v>137.9</c:v>
                </c:pt>
                <c:pt idx="437">
                  <c:v>137.9</c:v>
                </c:pt>
                <c:pt idx="438">
                  <c:v>139.49</c:v>
                </c:pt>
                <c:pt idx="439">
                  <c:v>141.93</c:v>
                </c:pt>
                <c:pt idx="440">
                  <c:v>145.11000000000001</c:v>
                </c:pt>
                <c:pt idx="441">
                  <c:v>146.09</c:v>
                </c:pt>
                <c:pt idx="442">
                  <c:v>147.43</c:v>
                </c:pt>
                <c:pt idx="443">
                  <c:v>147.31</c:v>
                </c:pt>
                <c:pt idx="444">
                  <c:v>146.46</c:v>
                </c:pt>
                <c:pt idx="445">
                  <c:v>144.99</c:v>
                </c:pt>
                <c:pt idx="446">
                  <c:v>144.25</c:v>
                </c:pt>
                <c:pt idx="447">
                  <c:v>144.74</c:v>
                </c:pt>
                <c:pt idx="448">
                  <c:v>146.09</c:v>
                </c:pt>
                <c:pt idx="449">
                  <c:v>148.78</c:v>
                </c:pt>
                <c:pt idx="450">
                  <c:v>153.06</c:v>
                </c:pt>
                <c:pt idx="451">
                  <c:v>155.87</c:v>
                </c:pt>
                <c:pt idx="452">
                  <c:v>157.34</c:v>
                </c:pt>
                <c:pt idx="453">
                  <c:v>158.07</c:v>
                </c:pt>
                <c:pt idx="454">
                  <c:v>156.72</c:v>
                </c:pt>
                <c:pt idx="455">
                  <c:v>154.4</c:v>
                </c:pt>
                <c:pt idx="456">
                  <c:v>150.61000000000001</c:v>
                </c:pt>
                <c:pt idx="457">
                  <c:v>146.58000000000001</c:v>
                </c:pt>
                <c:pt idx="458">
                  <c:v>143.52000000000001</c:v>
                </c:pt>
                <c:pt idx="459">
                  <c:v>139.85</c:v>
                </c:pt>
                <c:pt idx="460">
                  <c:v>138.26</c:v>
                </c:pt>
                <c:pt idx="461">
                  <c:v>137.16</c:v>
                </c:pt>
                <c:pt idx="462">
                  <c:v>136.19</c:v>
                </c:pt>
                <c:pt idx="463">
                  <c:v>135.69999999999999</c:v>
                </c:pt>
                <c:pt idx="464">
                  <c:v>135.82</c:v>
                </c:pt>
                <c:pt idx="465">
                  <c:v>134.6</c:v>
                </c:pt>
                <c:pt idx="466">
                  <c:v>132.88999999999999</c:v>
                </c:pt>
                <c:pt idx="467">
                  <c:v>130.32</c:v>
                </c:pt>
                <c:pt idx="468">
                  <c:v>127.51</c:v>
                </c:pt>
                <c:pt idx="469">
                  <c:v>126.04</c:v>
                </c:pt>
                <c:pt idx="470">
                  <c:v>124.94</c:v>
                </c:pt>
                <c:pt idx="471">
                  <c:v>123.96</c:v>
                </c:pt>
                <c:pt idx="472">
                  <c:v>123.23</c:v>
                </c:pt>
                <c:pt idx="473">
                  <c:v>123.35</c:v>
                </c:pt>
                <c:pt idx="474">
                  <c:v>123.23</c:v>
                </c:pt>
                <c:pt idx="475">
                  <c:v>122.62</c:v>
                </c:pt>
                <c:pt idx="476">
                  <c:v>122.49</c:v>
                </c:pt>
                <c:pt idx="477">
                  <c:v>121.76</c:v>
                </c:pt>
                <c:pt idx="478">
                  <c:v>121.15</c:v>
                </c:pt>
                <c:pt idx="479">
                  <c:v>121.27</c:v>
                </c:pt>
                <c:pt idx="480">
                  <c:v>122.37</c:v>
                </c:pt>
                <c:pt idx="481">
                  <c:v>123.96</c:v>
                </c:pt>
                <c:pt idx="482">
                  <c:v>125.18</c:v>
                </c:pt>
                <c:pt idx="483">
                  <c:v>127.87</c:v>
                </c:pt>
                <c:pt idx="484">
                  <c:v>131.30000000000001</c:v>
                </c:pt>
                <c:pt idx="485">
                  <c:v>133.01</c:v>
                </c:pt>
                <c:pt idx="486">
                  <c:v>135.09</c:v>
                </c:pt>
                <c:pt idx="487">
                  <c:v>138.63</c:v>
                </c:pt>
                <c:pt idx="488">
                  <c:v>140.71</c:v>
                </c:pt>
                <c:pt idx="489">
                  <c:v>143.15</c:v>
                </c:pt>
                <c:pt idx="490">
                  <c:v>145.84</c:v>
                </c:pt>
                <c:pt idx="491">
                  <c:v>147.80000000000001</c:v>
                </c:pt>
                <c:pt idx="492">
                  <c:v>148.04</c:v>
                </c:pt>
                <c:pt idx="493">
                  <c:v>150.25</c:v>
                </c:pt>
                <c:pt idx="494">
                  <c:v>152.57</c:v>
                </c:pt>
                <c:pt idx="495">
                  <c:v>153.79</c:v>
                </c:pt>
                <c:pt idx="496">
                  <c:v>155.38</c:v>
                </c:pt>
                <c:pt idx="497">
                  <c:v>156.6</c:v>
                </c:pt>
                <c:pt idx="498">
                  <c:v>156.85</c:v>
                </c:pt>
                <c:pt idx="499">
                  <c:v>156.85</c:v>
                </c:pt>
                <c:pt idx="500">
                  <c:v>156.85</c:v>
                </c:pt>
                <c:pt idx="501">
                  <c:v>155.99</c:v>
                </c:pt>
                <c:pt idx="502">
                  <c:v>155.62</c:v>
                </c:pt>
                <c:pt idx="503">
                  <c:v>154.52000000000001</c:v>
                </c:pt>
                <c:pt idx="504">
                  <c:v>152.93</c:v>
                </c:pt>
                <c:pt idx="505">
                  <c:v>151.96</c:v>
                </c:pt>
                <c:pt idx="506">
                  <c:v>150.25</c:v>
                </c:pt>
                <c:pt idx="507">
                  <c:v>148.16999999999999</c:v>
                </c:pt>
                <c:pt idx="508">
                  <c:v>146.46</c:v>
                </c:pt>
                <c:pt idx="509">
                  <c:v>144.5</c:v>
                </c:pt>
                <c:pt idx="510">
                  <c:v>142.54</c:v>
                </c:pt>
                <c:pt idx="511">
                  <c:v>140.83000000000001</c:v>
                </c:pt>
                <c:pt idx="512">
                  <c:v>138.13999999999999</c:v>
                </c:pt>
                <c:pt idx="513">
                  <c:v>136.31</c:v>
                </c:pt>
                <c:pt idx="514">
                  <c:v>133.86000000000001</c:v>
                </c:pt>
                <c:pt idx="515">
                  <c:v>131.41999999999999</c:v>
                </c:pt>
                <c:pt idx="516">
                  <c:v>128.61000000000001</c:v>
                </c:pt>
                <c:pt idx="517">
                  <c:v>126.16</c:v>
                </c:pt>
                <c:pt idx="518">
                  <c:v>125.31</c:v>
                </c:pt>
                <c:pt idx="519">
                  <c:v>123.11</c:v>
                </c:pt>
                <c:pt idx="520">
                  <c:v>122.01</c:v>
                </c:pt>
                <c:pt idx="521">
                  <c:v>121.15</c:v>
                </c:pt>
                <c:pt idx="522">
                  <c:v>120.42</c:v>
                </c:pt>
                <c:pt idx="523">
                  <c:v>119.56</c:v>
                </c:pt>
                <c:pt idx="524">
                  <c:v>119.32</c:v>
                </c:pt>
                <c:pt idx="525">
                  <c:v>118.95</c:v>
                </c:pt>
                <c:pt idx="526">
                  <c:v>118.7</c:v>
                </c:pt>
                <c:pt idx="527">
                  <c:v>118.46</c:v>
                </c:pt>
                <c:pt idx="528">
                  <c:v>118.46</c:v>
                </c:pt>
                <c:pt idx="529">
                  <c:v>118.83</c:v>
                </c:pt>
                <c:pt idx="530">
                  <c:v>119.19</c:v>
                </c:pt>
                <c:pt idx="531">
                  <c:v>121.76</c:v>
                </c:pt>
                <c:pt idx="532">
                  <c:v>123.96</c:v>
                </c:pt>
                <c:pt idx="533">
                  <c:v>125.8</c:v>
                </c:pt>
                <c:pt idx="534">
                  <c:v>126.77</c:v>
                </c:pt>
                <c:pt idx="535">
                  <c:v>129.83000000000001</c:v>
                </c:pt>
                <c:pt idx="536">
                  <c:v>132.27000000000001</c:v>
                </c:pt>
                <c:pt idx="537">
                  <c:v>135.44999999999999</c:v>
                </c:pt>
                <c:pt idx="538">
                  <c:v>136.91999999999999</c:v>
                </c:pt>
                <c:pt idx="539">
                  <c:v>140.1</c:v>
                </c:pt>
                <c:pt idx="540">
                  <c:v>142.54</c:v>
                </c:pt>
                <c:pt idx="541">
                  <c:v>145.22999999999999</c:v>
                </c:pt>
                <c:pt idx="542">
                  <c:v>146.69999999999999</c:v>
                </c:pt>
                <c:pt idx="543">
                  <c:v>148.66</c:v>
                </c:pt>
                <c:pt idx="544">
                  <c:v>150.49</c:v>
                </c:pt>
                <c:pt idx="545">
                  <c:v>151.59</c:v>
                </c:pt>
                <c:pt idx="546">
                  <c:v>152.69</c:v>
                </c:pt>
                <c:pt idx="547">
                  <c:v>153.55000000000001</c:v>
                </c:pt>
                <c:pt idx="548">
                  <c:v>154.03</c:v>
                </c:pt>
                <c:pt idx="549">
                  <c:v>154.65</c:v>
                </c:pt>
                <c:pt idx="550">
                  <c:v>154.52000000000001</c:v>
                </c:pt>
                <c:pt idx="551">
                  <c:v>154.4</c:v>
                </c:pt>
                <c:pt idx="552">
                  <c:v>154.03</c:v>
                </c:pt>
                <c:pt idx="553">
                  <c:v>153.18</c:v>
                </c:pt>
                <c:pt idx="554">
                  <c:v>152.69</c:v>
                </c:pt>
                <c:pt idx="555">
                  <c:v>151.35</c:v>
                </c:pt>
                <c:pt idx="556">
                  <c:v>149.51</c:v>
                </c:pt>
                <c:pt idx="557">
                  <c:v>148.78</c:v>
                </c:pt>
                <c:pt idx="558">
                  <c:v>146.69999999999999</c:v>
                </c:pt>
                <c:pt idx="559">
                  <c:v>144.74</c:v>
                </c:pt>
                <c:pt idx="560">
                  <c:v>143.15</c:v>
                </c:pt>
                <c:pt idx="561">
                  <c:v>141.32</c:v>
                </c:pt>
                <c:pt idx="562">
                  <c:v>138.02000000000001</c:v>
                </c:pt>
                <c:pt idx="563">
                  <c:v>137.29</c:v>
                </c:pt>
                <c:pt idx="564">
                  <c:v>134.11000000000001</c:v>
                </c:pt>
                <c:pt idx="565">
                  <c:v>131.91</c:v>
                </c:pt>
                <c:pt idx="566">
                  <c:v>129.71</c:v>
                </c:pt>
                <c:pt idx="567">
                  <c:v>128.12</c:v>
                </c:pt>
                <c:pt idx="568">
                  <c:v>125.55</c:v>
                </c:pt>
                <c:pt idx="569">
                  <c:v>123.11</c:v>
                </c:pt>
                <c:pt idx="570">
                  <c:v>121.15</c:v>
                </c:pt>
                <c:pt idx="571">
                  <c:v>118.58</c:v>
                </c:pt>
                <c:pt idx="572">
                  <c:v>117.6</c:v>
                </c:pt>
                <c:pt idx="573">
                  <c:v>116.26</c:v>
                </c:pt>
                <c:pt idx="574">
                  <c:v>115.65</c:v>
                </c:pt>
                <c:pt idx="575">
                  <c:v>115.04</c:v>
                </c:pt>
                <c:pt idx="576">
                  <c:v>114.67</c:v>
                </c:pt>
                <c:pt idx="577">
                  <c:v>115.04</c:v>
                </c:pt>
                <c:pt idx="578">
                  <c:v>115.65</c:v>
                </c:pt>
                <c:pt idx="579">
                  <c:v>115.89</c:v>
                </c:pt>
                <c:pt idx="580">
                  <c:v>117.48</c:v>
                </c:pt>
                <c:pt idx="581">
                  <c:v>119.07</c:v>
                </c:pt>
                <c:pt idx="582">
                  <c:v>120.17</c:v>
                </c:pt>
                <c:pt idx="583">
                  <c:v>121.03</c:v>
                </c:pt>
                <c:pt idx="584">
                  <c:v>122.98</c:v>
                </c:pt>
                <c:pt idx="585">
                  <c:v>123.96</c:v>
                </c:pt>
                <c:pt idx="586">
                  <c:v>125.92</c:v>
                </c:pt>
                <c:pt idx="587">
                  <c:v>128</c:v>
                </c:pt>
                <c:pt idx="588">
                  <c:v>129.1</c:v>
                </c:pt>
                <c:pt idx="589">
                  <c:v>132.15</c:v>
                </c:pt>
                <c:pt idx="590">
                  <c:v>135.33000000000001</c:v>
                </c:pt>
                <c:pt idx="591">
                  <c:v>137.16</c:v>
                </c:pt>
                <c:pt idx="592">
                  <c:v>138.75</c:v>
                </c:pt>
                <c:pt idx="593">
                  <c:v>140.83000000000001</c:v>
                </c:pt>
                <c:pt idx="594">
                  <c:v>142.30000000000001</c:v>
                </c:pt>
                <c:pt idx="595">
                  <c:v>144.62</c:v>
                </c:pt>
                <c:pt idx="596">
                  <c:v>147.07</c:v>
                </c:pt>
                <c:pt idx="597">
                  <c:v>148.53</c:v>
                </c:pt>
                <c:pt idx="598">
                  <c:v>149.76</c:v>
                </c:pt>
                <c:pt idx="599">
                  <c:v>150.49</c:v>
                </c:pt>
                <c:pt idx="600">
                  <c:v>150.86000000000001</c:v>
                </c:pt>
                <c:pt idx="601">
                  <c:v>151.22</c:v>
                </c:pt>
                <c:pt idx="602">
                  <c:v>150.97999999999999</c:v>
                </c:pt>
                <c:pt idx="603">
                  <c:v>150.37</c:v>
                </c:pt>
                <c:pt idx="604">
                  <c:v>149.76</c:v>
                </c:pt>
                <c:pt idx="605">
                  <c:v>148.78</c:v>
                </c:pt>
                <c:pt idx="606">
                  <c:v>147.80000000000001</c:v>
                </c:pt>
                <c:pt idx="607">
                  <c:v>146.82</c:v>
                </c:pt>
                <c:pt idx="608">
                  <c:v>145.22999999999999</c:v>
                </c:pt>
                <c:pt idx="609">
                  <c:v>144.13</c:v>
                </c:pt>
                <c:pt idx="610">
                  <c:v>142.30000000000001</c:v>
                </c:pt>
                <c:pt idx="611">
                  <c:v>140.94999999999999</c:v>
                </c:pt>
                <c:pt idx="612">
                  <c:v>139</c:v>
                </c:pt>
                <c:pt idx="613">
                  <c:v>136.31</c:v>
                </c:pt>
                <c:pt idx="614">
                  <c:v>134.6</c:v>
                </c:pt>
                <c:pt idx="615">
                  <c:v>130.69</c:v>
                </c:pt>
                <c:pt idx="616">
                  <c:v>128.61000000000001</c:v>
                </c:pt>
                <c:pt idx="617">
                  <c:v>127.26</c:v>
                </c:pt>
                <c:pt idx="618">
                  <c:v>124.45</c:v>
                </c:pt>
                <c:pt idx="619">
                  <c:v>122.49</c:v>
                </c:pt>
                <c:pt idx="620">
                  <c:v>121.15</c:v>
                </c:pt>
                <c:pt idx="621">
                  <c:v>120.05</c:v>
                </c:pt>
                <c:pt idx="622">
                  <c:v>117.12</c:v>
                </c:pt>
                <c:pt idx="623">
                  <c:v>114.91</c:v>
                </c:pt>
                <c:pt idx="624">
                  <c:v>113.2</c:v>
                </c:pt>
                <c:pt idx="625">
                  <c:v>112.23</c:v>
                </c:pt>
                <c:pt idx="626">
                  <c:v>111.13</c:v>
                </c:pt>
                <c:pt idx="627">
                  <c:v>110.88</c:v>
                </c:pt>
                <c:pt idx="628">
                  <c:v>111.13</c:v>
                </c:pt>
                <c:pt idx="629">
                  <c:v>111.13</c:v>
                </c:pt>
                <c:pt idx="630">
                  <c:v>112.1</c:v>
                </c:pt>
                <c:pt idx="631">
                  <c:v>113.2</c:v>
                </c:pt>
                <c:pt idx="632">
                  <c:v>114.3</c:v>
                </c:pt>
                <c:pt idx="633">
                  <c:v>116.5</c:v>
                </c:pt>
                <c:pt idx="634">
                  <c:v>118.46</c:v>
                </c:pt>
                <c:pt idx="635">
                  <c:v>120.05</c:v>
                </c:pt>
                <c:pt idx="636">
                  <c:v>121.52</c:v>
                </c:pt>
                <c:pt idx="637">
                  <c:v>123.84</c:v>
                </c:pt>
                <c:pt idx="638">
                  <c:v>124.94</c:v>
                </c:pt>
                <c:pt idx="639">
                  <c:v>127.87</c:v>
                </c:pt>
                <c:pt idx="640">
                  <c:v>131.16999999999999</c:v>
                </c:pt>
                <c:pt idx="641">
                  <c:v>132.27000000000001</c:v>
                </c:pt>
                <c:pt idx="642">
                  <c:v>134.72</c:v>
                </c:pt>
                <c:pt idx="643">
                  <c:v>136.80000000000001</c:v>
                </c:pt>
                <c:pt idx="644">
                  <c:v>138.75</c:v>
                </c:pt>
                <c:pt idx="645">
                  <c:v>139.97999999999999</c:v>
                </c:pt>
                <c:pt idx="646">
                  <c:v>141.93</c:v>
                </c:pt>
                <c:pt idx="647">
                  <c:v>142.66999999999999</c:v>
                </c:pt>
                <c:pt idx="648">
                  <c:v>143.63999999999999</c:v>
                </c:pt>
                <c:pt idx="649">
                  <c:v>144.5</c:v>
                </c:pt>
                <c:pt idx="650">
                  <c:v>144.99</c:v>
                </c:pt>
                <c:pt idx="651">
                  <c:v>145.22999999999999</c:v>
                </c:pt>
                <c:pt idx="652">
                  <c:v>145.22999999999999</c:v>
                </c:pt>
                <c:pt idx="653">
                  <c:v>145.47999999999999</c:v>
                </c:pt>
                <c:pt idx="654">
                  <c:v>145.47999999999999</c:v>
                </c:pt>
                <c:pt idx="655">
                  <c:v>144.99</c:v>
                </c:pt>
                <c:pt idx="656">
                  <c:v>143.77000000000001</c:v>
                </c:pt>
                <c:pt idx="657">
                  <c:v>142.18</c:v>
                </c:pt>
                <c:pt idx="658">
                  <c:v>141.08000000000001</c:v>
                </c:pt>
                <c:pt idx="659">
                  <c:v>138.75</c:v>
                </c:pt>
                <c:pt idx="660">
                  <c:v>136.43</c:v>
                </c:pt>
                <c:pt idx="661">
                  <c:v>133.99</c:v>
                </c:pt>
                <c:pt idx="662">
                  <c:v>132.76</c:v>
                </c:pt>
                <c:pt idx="663">
                  <c:v>130.93</c:v>
                </c:pt>
                <c:pt idx="664">
                  <c:v>129.34</c:v>
                </c:pt>
                <c:pt idx="665">
                  <c:v>127.63</c:v>
                </c:pt>
                <c:pt idx="666">
                  <c:v>124.82</c:v>
                </c:pt>
                <c:pt idx="667">
                  <c:v>122.62</c:v>
                </c:pt>
                <c:pt idx="668">
                  <c:v>121.39</c:v>
                </c:pt>
                <c:pt idx="669">
                  <c:v>118.7</c:v>
                </c:pt>
                <c:pt idx="670">
                  <c:v>116.14</c:v>
                </c:pt>
                <c:pt idx="671">
                  <c:v>114.91</c:v>
                </c:pt>
                <c:pt idx="672">
                  <c:v>113.69</c:v>
                </c:pt>
                <c:pt idx="673">
                  <c:v>112.47</c:v>
                </c:pt>
                <c:pt idx="674">
                  <c:v>111.37</c:v>
                </c:pt>
                <c:pt idx="675">
                  <c:v>110.39</c:v>
                </c:pt>
                <c:pt idx="676">
                  <c:v>109.41</c:v>
                </c:pt>
                <c:pt idx="677">
                  <c:v>109.41</c:v>
                </c:pt>
                <c:pt idx="678">
                  <c:v>110.15</c:v>
                </c:pt>
                <c:pt idx="679">
                  <c:v>109.9</c:v>
                </c:pt>
                <c:pt idx="680">
                  <c:v>111.25</c:v>
                </c:pt>
                <c:pt idx="681">
                  <c:v>112.59</c:v>
                </c:pt>
                <c:pt idx="682">
                  <c:v>113.69</c:v>
                </c:pt>
                <c:pt idx="683">
                  <c:v>115.28</c:v>
                </c:pt>
                <c:pt idx="684">
                  <c:v>116.99</c:v>
                </c:pt>
                <c:pt idx="685">
                  <c:v>118.09</c:v>
                </c:pt>
                <c:pt idx="686">
                  <c:v>120.05</c:v>
                </c:pt>
                <c:pt idx="687">
                  <c:v>122.37</c:v>
                </c:pt>
                <c:pt idx="688">
                  <c:v>124.45</c:v>
                </c:pt>
                <c:pt idx="689">
                  <c:v>125.67</c:v>
                </c:pt>
                <c:pt idx="690">
                  <c:v>128.12</c:v>
                </c:pt>
                <c:pt idx="691">
                  <c:v>129.94999999999999</c:v>
                </c:pt>
                <c:pt idx="692">
                  <c:v>132.52000000000001</c:v>
                </c:pt>
                <c:pt idx="693">
                  <c:v>135.09</c:v>
                </c:pt>
                <c:pt idx="694">
                  <c:v>136.06</c:v>
                </c:pt>
                <c:pt idx="695">
                  <c:v>139.12</c:v>
                </c:pt>
                <c:pt idx="696">
                  <c:v>141.08000000000001</c:v>
                </c:pt>
                <c:pt idx="697">
                  <c:v>142.66999999999999</c:v>
                </c:pt>
                <c:pt idx="698">
                  <c:v>144.13</c:v>
                </c:pt>
                <c:pt idx="699">
                  <c:v>146.58000000000001</c:v>
                </c:pt>
                <c:pt idx="700">
                  <c:v>147.56</c:v>
                </c:pt>
                <c:pt idx="701">
                  <c:v>148.04</c:v>
                </c:pt>
                <c:pt idx="702">
                  <c:v>148.16999999999999</c:v>
                </c:pt>
                <c:pt idx="703">
                  <c:v>147.91999999999999</c:v>
                </c:pt>
                <c:pt idx="704">
                  <c:v>147.56</c:v>
                </c:pt>
                <c:pt idx="705">
                  <c:v>145.97</c:v>
                </c:pt>
                <c:pt idx="706">
                  <c:v>144.87</c:v>
                </c:pt>
                <c:pt idx="707">
                  <c:v>144.25</c:v>
                </c:pt>
                <c:pt idx="708">
                  <c:v>144.01</c:v>
                </c:pt>
                <c:pt idx="709">
                  <c:v>144.25</c:v>
                </c:pt>
                <c:pt idx="710">
                  <c:v>145.11000000000001</c:v>
                </c:pt>
                <c:pt idx="711">
                  <c:v>145.72</c:v>
                </c:pt>
                <c:pt idx="712">
                  <c:v>145.97</c:v>
                </c:pt>
                <c:pt idx="713">
                  <c:v>144.5</c:v>
                </c:pt>
                <c:pt idx="714">
                  <c:v>141.57</c:v>
                </c:pt>
                <c:pt idx="715">
                  <c:v>139.49</c:v>
                </c:pt>
                <c:pt idx="716">
                  <c:v>135.58000000000001</c:v>
                </c:pt>
                <c:pt idx="717">
                  <c:v>133.86000000000001</c:v>
                </c:pt>
                <c:pt idx="718">
                  <c:v>131.30000000000001</c:v>
                </c:pt>
                <c:pt idx="719">
                  <c:v>128.97</c:v>
                </c:pt>
                <c:pt idx="720">
                  <c:v>127.02</c:v>
                </c:pt>
                <c:pt idx="721">
                  <c:v>125.43</c:v>
                </c:pt>
                <c:pt idx="722">
                  <c:v>124.08</c:v>
                </c:pt>
                <c:pt idx="723">
                  <c:v>122.37</c:v>
                </c:pt>
                <c:pt idx="724">
                  <c:v>120.42</c:v>
                </c:pt>
                <c:pt idx="725">
                  <c:v>117.85</c:v>
                </c:pt>
                <c:pt idx="726">
                  <c:v>116.87</c:v>
                </c:pt>
                <c:pt idx="727">
                  <c:v>115.16</c:v>
                </c:pt>
                <c:pt idx="728">
                  <c:v>114.43</c:v>
                </c:pt>
                <c:pt idx="729">
                  <c:v>114.43</c:v>
                </c:pt>
                <c:pt idx="730">
                  <c:v>115.89</c:v>
                </c:pt>
                <c:pt idx="731">
                  <c:v>118.7</c:v>
                </c:pt>
                <c:pt idx="732">
                  <c:v>122.74</c:v>
                </c:pt>
                <c:pt idx="733">
                  <c:v>126.53</c:v>
                </c:pt>
                <c:pt idx="734">
                  <c:v>129.1</c:v>
                </c:pt>
                <c:pt idx="735">
                  <c:v>129.83000000000001</c:v>
                </c:pt>
                <c:pt idx="736">
                  <c:v>130.81</c:v>
                </c:pt>
                <c:pt idx="737">
                  <c:v>130.69</c:v>
                </c:pt>
                <c:pt idx="738">
                  <c:v>130.19999999999999</c:v>
                </c:pt>
                <c:pt idx="739">
                  <c:v>129.71</c:v>
                </c:pt>
                <c:pt idx="740">
                  <c:v>129.94999999999999</c:v>
                </c:pt>
                <c:pt idx="741">
                  <c:v>131.41999999999999</c:v>
                </c:pt>
                <c:pt idx="742">
                  <c:v>133.5</c:v>
                </c:pt>
                <c:pt idx="743">
                  <c:v>136.68</c:v>
                </c:pt>
                <c:pt idx="744">
                  <c:v>137.9</c:v>
                </c:pt>
                <c:pt idx="745">
                  <c:v>140.22</c:v>
                </c:pt>
                <c:pt idx="746">
                  <c:v>140.71</c:v>
                </c:pt>
                <c:pt idx="747">
                  <c:v>141.93</c:v>
                </c:pt>
                <c:pt idx="748">
                  <c:v>143.28</c:v>
                </c:pt>
                <c:pt idx="749">
                  <c:v>144.74</c:v>
                </c:pt>
                <c:pt idx="750">
                  <c:v>146.33000000000001</c:v>
                </c:pt>
                <c:pt idx="751">
                  <c:v>149.15</c:v>
                </c:pt>
                <c:pt idx="752">
                  <c:v>151.22</c:v>
                </c:pt>
                <c:pt idx="753">
                  <c:v>151.59</c:v>
                </c:pt>
                <c:pt idx="754">
                  <c:v>152.44999999999999</c:v>
                </c:pt>
                <c:pt idx="755">
                  <c:v>152.32</c:v>
                </c:pt>
                <c:pt idx="756">
                  <c:v>150.49</c:v>
                </c:pt>
                <c:pt idx="757">
                  <c:v>147.31</c:v>
                </c:pt>
                <c:pt idx="758">
                  <c:v>144.13</c:v>
                </c:pt>
                <c:pt idx="759">
                  <c:v>139.72999999999999</c:v>
                </c:pt>
                <c:pt idx="760">
                  <c:v>137.29</c:v>
                </c:pt>
                <c:pt idx="761">
                  <c:v>136.19</c:v>
                </c:pt>
                <c:pt idx="762">
                  <c:v>133.62</c:v>
                </c:pt>
                <c:pt idx="763">
                  <c:v>133.01</c:v>
                </c:pt>
                <c:pt idx="764">
                  <c:v>133.13</c:v>
                </c:pt>
                <c:pt idx="765">
                  <c:v>132.76</c:v>
                </c:pt>
                <c:pt idx="766">
                  <c:v>132.76</c:v>
                </c:pt>
                <c:pt idx="767">
                  <c:v>132.76</c:v>
                </c:pt>
                <c:pt idx="768">
                  <c:v>129.94999999999999</c:v>
                </c:pt>
                <c:pt idx="769">
                  <c:v>127.51</c:v>
                </c:pt>
                <c:pt idx="770">
                  <c:v>125.92</c:v>
                </c:pt>
                <c:pt idx="771">
                  <c:v>122.49</c:v>
                </c:pt>
                <c:pt idx="772">
                  <c:v>121.39</c:v>
                </c:pt>
                <c:pt idx="773">
                  <c:v>120.78</c:v>
                </c:pt>
                <c:pt idx="774">
                  <c:v>120.05</c:v>
                </c:pt>
                <c:pt idx="775">
                  <c:v>119.32</c:v>
                </c:pt>
                <c:pt idx="776">
                  <c:v>118.22</c:v>
                </c:pt>
                <c:pt idx="777">
                  <c:v>117.6</c:v>
                </c:pt>
                <c:pt idx="778">
                  <c:v>115.04</c:v>
                </c:pt>
                <c:pt idx="779">
                  <c:v>113.2</c:v>
                </c:pt>
                <c:pt idx="780">
                  <c:v>111.37</c:v>
                </c:pt>
                <c:pt idx="781">
                  <c:v>110.27</c:v>
                </c:pt>
                <c:pt idx="782">
                  <c:v>109.9</c:v>
                </c:pt>
                <c:pt idx="783">
                  <c:v>110.51</c:v>
                </c:pt>
                <c:pt idx="784">
                  <c:v>113.08</c:v>
                </c:pt>
                <c:pt idx="785">
                  <c:v>115.65</c:v>
                </c:pt>
                <c:pt idx="786">
                  <c:v>118.09</c:v>
                </c:pt>
                <c:pt idx="787">
                  <c:v>123.23</c:v>
                </c:pt>
                <c:pt idx="788">
                  <c:v>124.08</c:v>
                </c:pt>
                <c:pt idx="789">
                  <c:v>127.51</c:v>
                </c:pt>
                <c:pt idx="790">
                  <c:v>129.22</c:v>
                </c:pt>
                <c:pt idx="791">
                  <c:v>129.34</c:v>
                </c:pt>
                <c:pt idx="792">
                  <c:v>129.94999999999999</c:v>
                </c:pt>
                <c:pt idx="793">
                  <c:v>130.69</c:v>
                </c:pt>
                <c:pt idx="794">
                  <c:v>130.93</c:v>
                </c:pt>
                <c:pt idx="795">
                  <c:v>131.41999999999999</c:v>
                </c:pt>
                <c:pt idx="796">
                  <c:v>133.37</c:v>
                </c:pt>
                <c:pt idx="797">
                  <c:v>136.31</c:v>
                </c:pt>
                <c:pt idx="798">
                  <c:v>137.65</c:v>
                </c:pt>
                <c:pt idx="799">
                  <c:v>139.37</c:v>
                </c:pt>
                <c:pt idx="800">
                  <c:v>139.97999999999999</c:v>
                </c:pt>
                <c:pt idx="801">
                  <c:v>139.72999999999999</c:v>
                </c:pt>
                <c:pt idx="802">
                  <c:v>137.53</c:v>
                </c:pt>
                <c:pt idx="803">
                  <c:v>136.43</c:v>
                </c:pt>
                <c:pt idx="804">
                  <c:v>136.55000000000001</c:v>
                </c:pt>
                <c:pt idx="805">
                  <c:v>138.02000000000001</c:v>
                </c:pt>
                <c:pt idx="806">
                  <c:v>139.85</c:v>
                </c:pt>
                <c:pt idx="807">
                  <c:v>142.18</c:v>
                </c:pt>
                <c:pt idx="808">
                  <c:v>145.36000000000001</c:v>
                </c:pt>
                <c:pt idx="809">
                  <c:v>145.72</c:v>
                </c:pt>
                <c:pt idx="810">
                  <c:v>145.97</c:v>
                </c:pt>
                <c:pt idx="811">
                  <c:v>144.13</c:v>
                </c:pt>
                <c:pt idx="812">
                  <c:v>141.93</c:v>
                </c:pt>
                <c:pt idx="813">
                  <c:v>136.91999999999999</c:v>
                </c:pt>
                <c:pt idx="814">
                  <c:v>134.35</c:v>
                </c:pt>
                <c:pt idx="815">
                  <c:v>131.05000000000001</c:v>
                </c:pt>
                <c:pt idx="816">
                  <c:v>128.12</c:v>
                </c:pt>
                <c:pt idx="817">
                  <c:v>126.28</c:v>
                </c:pt>
                <c:pt idx="818">
                  <c:v>125.31</c:v>
                </c:pt>
                <c:pt idx="819">
                  <c:v>124.33</c:v>
                </c:pt>
                <c:pt idx="820">
                  <c:v>122.98</c:v>
                </c:pt>
                <c:pt idx="821">
                  <c:v>122.37</c:v>
                </c:pt>
                <c:pt idx="822">
                  <c:v>120.66</c:v>
                </c:pt>
                <c:pt idx="823">
                  <c:v>117.36</c:v>
                </c:pt>
                <c:pt idx="824">
                  <c:v>116.26</c:v>
                </c:pt>
                <c:pt idx="825">
                  <c:v>114.06</c:v>
                </c:pt>
                <c:pt idx="826">
                  <c:v>114.3</c:v>
                </c:pt>
                <c:pt idx="827">
                  <c:v>115.65</c:v>
                </c:pt>
                <c:pt idx="828">
                  <c:v>116.26</c:v>
                </c:pt>
                <c:pt idx="829">
                  <c:v>116.26</c:v>
                </c:pt>
                <c:pt idx="830">
                  <c:v>115.77</c:v>
                </c:pt>
                <c:pt idx="831">
                  <c:v>113.81</c:v>
                </c:pt>
                <c:pt idx="832">
                  <c:v>111.86</c:v>
                </c:pt>
                <c:pt idx="833">
                  <c:v>108.8</c:v>
                </c:pt>
                <c:pt idx="834">
                  <c:v>107.46</c:v>
                </c:pt>
                <c:pt idx="835">
                  <c:v>107.34</c:v>
                </c:pt>
                <c:pt idx="836">
                  <c:v>107.95</c:v>
                </c:pt>
                <c:pt idx="837">
                  <c:v>111.61</c:v>
                </c:pt>
                <c:pt idx="838">
                  <c:v>114.55</c:v>
                </c:pt>
                <c:pt idx="839">
                  <c:v>118.83</c:v>
                </c:pt>
                <c:pt idx="840">
                  <c:v>122.01</c:v>
                </c:pt>
                <c:pt idx="841">
                  <c:v>124.33</c:v>
                </c:pt>
                <c:pt idx="842">
                  <c:v>127.14</c:v>
                </c:pt>
                <c:pt idx="843">
                  <c:v>129.1</c:v>
                </c:pt>
                <c:pt idx="844">
                  <c:v>131.54</c:v>
                </c:pt>
                <c:pt idx="845">
                  <c:v>132.63999999999999</c:v>
                </c:pt>
                <c:pt idx="846">
                  <c:v>134.84</c:v>
                </c:pt>
                <c:pt idx="847">
                  <c:v>136.19</c:v>
                </c:pt>
                <c:pt idx="848">
                  <c:v>137.29</c:v>
                </c:pt>
                <c:pt idx="849">
                  <c:v>137.53</c:v>
                </c:pt>
                <c:pt idx="850">
                  <c:v>138.26</c:v>
                </c:pt>
                <c:pt idx="851">
                  <c:v>138.88</c:v>
                </c:pt>
                <c:pt idx="852">
                  <c:v>140.47</c:v>
                </c:pt>
                <c:pt idx="853">
                  <c:v>139.72999999999999</c:v>
                </c:pt>
                <c:pt idx="854">
                  <c:v>136.80000000000001</c:v>
                </c:pt>
                <c:pt idx="855">
                  <c:v>135.21</c:v>
                </c:pt>
                <c:pt idx="856">
                  <c:v>133.99</c:v>
                </c:pt>
                <c:pt idx="857">
                  <c:v>133.37</c:v>
                </c:pt>
                <c:pt idx="858">
                  <c:v>133.62</c:v>
                </c:pt>
                <c:pt idx="859">
                  <c:v>133.86000000000001</c:v>
                </c:pt>
                <c:pt idx="860">
                  <c:v>135.82</c:v>
                </c:pt>
                <c:pt idx="861">
                  <c:v>137.53</c:v>
                </c:pt>
                <c:pt idx="862">
                  <c:v>137.78</c:v>
                </c:pt>
                <c:pt idx="863">
                  <c:v>137.04</c:v>
                </c:pt>
                <c:pt idx="864">
                  <c:v>135.69999999999999</c:v>
                </c:pt>
                <c:pt idx="865">
                  <c:v>134.6</c:v>
                </c:pt>
                <c:pt idx="866">
                  <c:v>130.07</c:v>
                </c:pt>
                <c:pt idx="867">
                  <c:v>126.77</c:v>
                </c:pt>
                <c:pt idx="868">
                  <c:v>125.43</c:v>
                </c:pt>
                <c:pt idx="869">
                  <c:v>122.01</c:v>
                </c:pt>
                <c:pt idx="870">
                  <c:v>119.19</c:v>
                </c:pt>
                <c:pt idx="871">
                  <c:v>117.24</c:v>
                </c:pt>
                <c:pt idx="872">
                  <c:v>115.89</c:v>
                </c:pt>
                <c:pt idx="873">
                  <c:v>112.35</c:v>
                </c:pt>
                <c:pt idx="874">
                  <c:v>109.17</c:v>
                </c:pt>
                <c:pt idx="875">
                  <c:v>106.48</c:v>
                </c:pt>
                <c:pt idx="876">
                  <c:v>104.77</c:v>
                </c:pt>
                <c:pt idx="877">
                  <c:v>103.18</c:v>
                </c:pt>
                <c:pt idx="878">
                  <c:v>101.1</c:v>
                </c:pt>
                <c:pt idx="879">
                  <c:v>100.49</c:v>
                </c:pt>
                <c:pt idx="880">
                  <c:v>101.22</c:v>
                </c:pt>
                <c:pt idx="881">
                  <c:v>104.03</c:v>
                </c:pt>
                <c:pt idx="882">
                  <c:v>106.11</c:v>
                </c:pt>
                <c:pt idx="883">
                  <c:v>109.66</c:v>
                </c:pt>
                <c:pt idx="884">
                  <c:v>111.74</c:v>
                </c:pt>
                <c:pt idx="885">
                  <c:v>113.08</c:v>
                </c:pt>
                <c:pt idx="886">
                  <c:v>113.45</c:v>
                </c:pt>
                <c:pt idx="887">
                  <c:v>113.08</c:v>
                </c:pt>
                <c:pt idx="888">
                  <c:v>111.98</c:v>
                </c:pt>
                <c:pt idx="889">
                  <c:v>111.37</c:v>
                </c:pt>
                <c:pt idx="890">
                  <c:v>111.49</c:v>
                </c:pt>
                <c:pt idx="891">
                  <c:v>113.33</c:v>
                </c:pt>
                <c:pt idx="892">
                  <c:v>115.65</c:v>
                </c:pt>
                <c:pt idx="893">
                  <c:v>118.83</c:v>
                </c:pt>
                <c:pt idx="894">
                  <c:v>121.15</c:v>
                </c:pt>
                <c:pt idx="895">
                  <c:v>123.23</c:v>
                </c:pt>
                <c:pt idx="896">
                  <c:v>125.67</c:v>
                </c:pt>
                <c:pt idx="897">
                  <c:v>127.14</c:v>
                </c:pt>
                <c:pt idx="898">
                  <c:v>128.36000000000001</c:v>
                </c:pt>
                <c:pt idx="899">
                  <c:v>129.22</c:v>
                </c:pt>
                <c:pt idx="900">
                  <c:v>131.05000000000001</c:v>
                </c:pt>
                <c:pt idx="901">
                  <c:v>132.4</c:v>
                </c:pt>
                <c:pt idx="902">
                  <c:v>132.88999999999999</c:v>
                </c:pt>
                <c:pt idx="903">
                  <c:v>134.22999999999999</c:v>
                </c:pt>
                <c:pt idx="904">
                  <c:v>135.58000000000001</c:v>
                </c:pt>
                <c:pt idx="905">
                  <c:v>135.94</c:v>
                </c:pt>
                <c:pt idx="906">
                  <c:v>134.6</c:v>
                </c:pt>
                <c:pt idx="907">
                  <c:v>132.15</c:v>
                </c:pt>
                <c:pt idx="908">
                  <c:v>129.71</c:v>
                </c:pt>
                <c:pt idx="909">
                  <c:v>128.36000000000001</c:v>
                </c:pt>
                <c:pt idx="910">
                  <c:v>126.16</c:v>
                </c:pt>
                <c:pt idx="911">
                  <c:v>124.21</c:v>
                </c:pt>
                <c:pt idx="912">
                  <c:v>123.47</c:v>
                </c:pt>
                <c:pt idx="913">
                  <c:v>123.59</c:v>
                </c:pt>
                <c:pt idx="914">
                  <c:v>124.33</c:v>
                </c:pt>
                <c:pt idx="915">
                  <c:v>125.06</c:v>
                </c:pt>
                <c:pt idx="916">
                  <c:v>125.8</c:v>
                </c:pt>
                <c:pt idx="917">
                  <c:v>125.92</c:v>
                </c:pt>
                <c:pt idx="918">
                  <c:v>125.43</c:v>
                </c:pt>
                <c:pt idx="919">
                  <c:v>122.62</c:v>
                </c:pt>
                <c:pt idx="920">
                  <c:v>119.93</c:v>
                </c:pt>
                <c:pt idx="921">
                  <c:v>116.99</c:v>
                </c:pt>
                <c:pt idx="922">
                  <c:v>115.28</c:v>
                </c:pt>
                <c:pt idx="923">
                  <c:v>114.18</c:v>
                </c:pt>
                <c:pt idx="924">
                  <c:v>114.18</c:v>
                </c:pt>
                <c:pt idx="925">
                  <c:v>113.57</c:v>
                </c:pt>
                <c:pt idx="926">
                  <c:v>112.84</c:v>
                </c:pt>
                <c:pt idx="927">
                  <c:v>110.27</c:v>
                </c:pt>
                <c:pt idx="928">
                  <c:v>108.56</c:v>
                </c:pt>
                <c:pt idx="929">
                  <c:v>106.36</c:v>
                </c:pt>
                <c:pt idx="930">
                  <c:v>102.93</c:v>
                </c:pt>
                <c:pt idx="931">
                  <c:v>100.86</c:v>
                </c:pt>
                <c:pt idx="932">
                  <c:v>100.12</c:v>
                </c:pt>
                <c:pt idx="933">
                  <c:v>99.88</c:v>
                </c:pt>
                <c:pt idx="934">
                  <c:v>101.59</c:v>
                </c:pt>
                <c:pt idx="935">
                  <c:v>104.89</c:v>
                </c:pt>
                <c:pt idx="936">
                  <c:v>107.82</c:v>
                </c:pt>
                <c:pt idx="937">
                  <c:v>110.64</c:v>
                </c:pt>
                <c:pt idx="938">
                  <c:v>114.06</c:v>
                </c:pt>
                <c:pt idx="939">
                  <c:v>116.99</c:v>
                </c:pt>
                <c:pt idx="940">
                  <c:v>118.46</c:v>
                </c:pt>
                <c:pt idx="941">
                  <c:v>118.83</c:v>
                </c:pt>
                <c:pt idx="942">
                  <c:v>118.83</c:v>
                </c:pt>
                <c:pt idx="943">
                  <c:v>119.32</c:v>
                </c:pt>
                <c:pt idx="944">
                  <c:v>119.07</c:v>
                </c:pt>
                <c:pt idx="945">
                  <c:v>119.8</c:v>
                </c:pt>
                <c:pt idx="946">
                  <c:v>122.49</c:v>
                </c:pt>
                <c:pt idx="947">
                  <c:v>124.45</c:v>
                </c:pt>
                <c:pt idx="948">
                  <c:v>125.92</c:v>
                </c:pt>
                <c:pt idx="949">
                  <c:v>127.87</c:v>
                </c:pt>
                <c:pt idx="950">
                  <c:v>128.12</c:v>
                </c:pt>
                <c:pt idx="951">
                  <c:v>127.87</c:v>
                </c:pt>
                <c:pt idx="952">
                  <c:v>128.85</c:v>
                </c:pt>
                <c:pt idx="953">
                  <c:v>129.83000000000001</c:v>
                </c:pt>
                <c:pt idx="954">
                  <c:v>130.19999999999999</c:v>
                </c:pt>
                <c:pt idx="955">
                  <c:v>131.41999999999999</c:v>
                </c:pt>
                <c:pt idx="956">
                  <c:v>134.11000000000001</c:v>
                </c:pt>
                <c:pt idx="957">
                  <c:v>135.33000000000001</c:v>
                </c:pt>
                <c:pt idx="958">
                  <c:v>137.9</c:v>
                </c:pt>
                <c:pt idx="959">
                  <c:v>138.63</c:v>
                </c:pt>
                <c:pt idx="960">
                  <c:v>138.63</c:v>
                </c:pt>
                <c:pt idx="961">
                  <c:v>136.43</c:v>
                </c:pt>
                <c:pt idx="962">
                  <c:v>132.27000000000001</c:v>
                </c:pt>
                <c:pt idx="963">
                  <c:v>129.1</c:v>
                </c:pt>
                <c:pt idx="964">
                  <c:v>125.18</c:v>
                </c:pt>
                <c:pt idx="965">
                  <c:v>122.13</c:v>
                </c:pt>
                <c:pt idx="966">
                  <c:v>119.93</c:v>
                </c:pt>
                <c:pt idx="967">
                  <c:v>117.85</c:v>
                </c:pt>
                <c:pt idx="968">
                  <c:v>116.99</c:v>
                </c:pt>
                <c:pt idx="969">
                  <c:v>116.99</c:v>
                </c:pt>
                <c:pt idx="970">
                  <c:v>116.63</c:v>
                </c:pt>
                <c:pt idx="971">
                  <c:v>114.91</c:v>
                </c:pt>
                <c:pt idx="972">
                  <c:v>111.37</c:v>
                </c:pt>
                <c:pt idx="973">
                  <c:v>108.31</c:v>
                </c:pt>
                <c:pt idx="974">
                  <c:v>107.46</c:v>
                </c:pt>
                <c:pt idx="975">
                  <c:v>107.95</c:v>
                </c:pt>
                <c:pt idx="976">
                  <c:v>108.56</c:v>
                </c:pt>
                <c:pt idx="977">
                  <c:v>107.95</c:v>
                </c:pt>
                <c:pt idx="978">
                  <c:v>107.58</c:v>
                </c:pt>
                <c:pt idx="979">
                  <c:v>106.85</c:v>
                </c:pt>
                <c:pt idx="980">
                  <c:v>105.13</c:v>
                </c:pt>
                <c:pt idx="981">
                  <c:v>102.69</c:v>
                </c:pt>
                <c:pt idx="982">
                  <c:v>100.86</c:v>
                </c:pt>
                <c:pt idx="983">
                  <c:v>98.17</c:v>
                </c:pt>
                <c:pt idx="984">
                  <c:v>98.04</c:v>
                </c:pt>
                <c:pt idx="985">
                  <c:v>98.53</c:v>
                </c:pt>
                <c:pt idx="986">
                  <c:v>99.88</c:v>
                </c:pt>
                <c:pt idx="987">
                  <c:v>102.45</c:v>
                </c:pt>
                <c:pt idx="988">
                  <c:v>105.38</c:v>
                </c:pt>
                <c:pt idx="989">
                  <c:v>109.9</c:v>
                </c:pt>
                <c:pt idx="990">
                  <c:v>112.84</c:v>
                </c:pt>
                <c:pt idx="991">
                  <c:v>115.65</c:v>
                </c:pt>
                <c:pt idx="992">
                  <c:v>118.34</c:v>
                </c:pt>
                <c:pt idx="993">
                  <c:v>118.83</c:v>
                </c:pt>
                <c:pt idx="994">
                  <c:v>119.8</c:v>
                </c:pt>
                <c:pt idx="995">
                  <c:v>120.29</c:v>
                </c:pt>
                <c:pt idx="996">
                  <c:v>121.15</c:v>
                </c:pt>
                <c:pt idx="997">
                  <c:v>121.39</c:v>
                </c:pt>
                <c:pt idx="998">
                  <c:v>124.21</c:v>
                </c:pt>
                <c:pt idx="999">
                  <c:v>126.65</c:v>
                </c:pt>
                <c:pt idx="1000">
                  <c:v>128.24</c:v>
                </c:pt>
                <c:pt idx="1001">
                  <c:v>127.75</c:v>
                </c:pt>
                <c:pt idx="1002">
                  <c:v>126.77</c:v>
                </c:pt>
                <c:pt idx="1003">
                  <c:v>126.28</c:v>
                </c:pt>
                <c:pt idx="1004">
                  <c:v>126.41</c:v>
                </c:pt>
                <c:pt idx="1005">
                  <c:v>126.41</c:v>
                </c:pt>
                <c:pt idx="1006">
                  <c:v>127.51</c:v>
                </c:pt>
                <c:pt idx="1007">
                  <c:v>128.85</c:v>
                </c:pt>
                <c:pt idx="1008">
                  <c:v>131.16999999999999</c:v>
                </c:pt>
                <c:pt idx="1009">
                  <c:v>133.25</c:v>
                </c:pt>
                <c:pt idx="1010">
                  <c:v>133.25</c:v>
                </c:pt>
                <c:pt idx="1011">
                  <c:v>132.88999999999999</c:v>
                </c:pt>
                <c:pt idx="1012">
                  <c:v>131.05000000000001</c:v>
                </c:pt>
                <c:pt idx="1013">
                  <c:v>128.72999999999999</c:v>
                </c:pt>
                <c:pt idx="1014">
                  <c:v>125.8</c:v>
                </c:pt>
                <c:pt idx="1015">
                  <c:v>121.39</c:v>
                </c:pt>
                <c:pt idx="1016">
                  <c:v>120.54</c:v>
                </c:pt>
                <c:pt idx="1017">
                  <c:v>116.14</c:v>
                </c:pt>
                <c:pt idx="1018">
                  <c:v>112.59</c:v>
                </c:pt>
                <c:pt idx="1019">
                  <c:v>109.9</c:v>
                </c:pt>
                <c:pt idx="1020">
                  <c:v>107.09</c:v>
                </c:pt>
                <c:pt idx="1021">
                  <c:v>104.03</c:v>
                </c:pt>
                <c:pt idx="1022">
                  <c:v>102.2</c:v>
                </c:pt>
                <c:pt idx="1023">
                  <c:v>100.98</c:v>
                </c:pt>
                <c:pt idx="1024">
                  <c:v>99.39</c:v>
                </c:pt>
                <c:pt idx="1025">
                  <c:v>98.9</c:v>
                </c:pt>
                <c:pt idx="1026">
                  <c:v>97.43</c:v>
                </c:pt>
                <c:pt idx="1027">
                  <c:v>95.23</c:v>
                </c:pt>
                <c:pt idx="1028">
                  <c:v>94.01</c:v>
                </c:pt>
                <c:pt idx="1029">
                  <c:v>93.64</c:v>
                </c:pt>
                <c:pt idx="1030">
                  <c:v>94.74</c:v>
                </c:pt>
                <c:pt idx="1031">
                  <c:v>96.82</c:v>
                </c:pt>
                <c:pt idx="1032">
                  <c:v>98.78</c:v>
                </c:pt>
                <c:pt idx="1033">
                  <c:v>99.51</c:v>
                </c:pt>
                <c:pt idx="1034">
                  <c:v>101.22</c:v>
                </c:pt>
                <c:pt idx="1035">
                  <c:v>101.71</c:v>
                </c:pt>
                <c:pt idx="1036">
                  <c:v>101.47</c:v>
                </c:pt>
                <c:pt idx="1037">
                  <c:v>100.37</c:v>
                </c:pt>
                <c:pt idx="1038">
                  <c:v>98.78</c:v>
                </c:pt>
                <c:pt idx="1039">
                  <c:v>97.43</c:v>
                </c:pt>
                <c:pt idx="1040">
                  <c:v>97.19</c:v>
                </c:pt>
                <c:pt idx="1041">
                  <c:v>98.66</c:v>
                </c:pt>
                <c:pt idx="1042">
                  <c:v>101.22</c:v>
                </c:pt>
                <c:pt idx="1043">
                  <c:v>103.55</c:v>
                </c:pt>
                <c:pt idx="1044">
                  <c:v>106.6</c:v>
                </c:pt>
                <c:pt idx="1045">
                  <c:v>109.78</c:v>
                </c:pt>
                <c:pt idx="1046">
                  <c:v>111.37</c:v>
                </c:pt>
                <c:pt idx="1047">
                  <c:v>112.35</c:v>
                </c:pt>
                <c:pt idx="1048">
                  <c:v>115.04</c:v>
                </c:pt>
                <c:pt idx="1049">
                  <c:v>116.5</c:v>
                </c:pt>
                <c:pt idx="1050">
                  <c:v>118.34</c:v>
                </c:pt>
                <c:pt idx="1051">
                  <c:v>120.29</c:v>
                </c:pt>
                <c:pt idx="1052">
                  <c:v>123.11</c:v>
                </c:pt>
                <c:pt idx="1053">
                  <c:v>126.53</c:v>
                </c:pt>
                <c:pt idx="1054">
                  <c:v>128.47999999999999</c:v>
                </c:pt>
                <c:pt idx="1055">
                  <c:v>128.72999999999999</c:v>
                </c:pt>
                <c:pt idx="1056">
                  <c:v>129.94999999999999</c:v>
                </c:pt>
                <c:pt idx="1057">
                  <c:v>131.05000000000001</c:v>
                </c:pt>
                <c:pt idx="1058">
                  <c:v>129.94999999999999</c:v>
                </c:pt>
                <c:pt idx="1059">
                  <c:v>128.85</c:v>
                </c:pt>
                <c:pt idx="1060">
                  <c:v>125.31</c:v>
                </c:pt>
                <c:pt idx="1061">
                  <c:v>121.39</c:v>
                </c:pt>
                <c:pt idx="1062">
                  <c:v>117.48</c:v>
                </c:pt>
                <c:pt idx="1063">
                  <c:v>114.55</c:v>
                </c:pt>
                <c:pt idx="1064">
                  <c:v>112.23</c:v>
                </c:pt>
                <c:pt idx="1065">
                  <c:v>110.88</c:v>
                </c:pt>
                <c:pt idx="1066">
                  <c:v>107.34</c:v>
                </c:pt>
                <c:pt idx="1067">
                  <c:v>105.26</c:v>
                </c:pt>
                <c:pt idx="1068">
                  <c:v>105.01</c:v>
                </c:pt>
                <c:pt idx="1069">
                  <c:v>105.01</c:v>
                </c:pt>
                <c:pt idx="1070">
                  <c:v>105.5</c:v>
                </c:pt>
                <c:pt idx="1071">
                  <c:v>105.26</c:v>
                </c:pt>
                <c:pt idx="1072">
                  <c:v>104.65</c:v>
                </c:pt>
                <c:pt idx="1073">
                  <c:v>101.83</c:v>
                </c:pt>
                <c:pt idx="1074">
                  <c:v>99.27</c:v>
                </c:pt>
                <c:pt idx="1075">
                  <c:v>98.17</c:v>
                </c:pt>
                <c:pt idx="1076">
                  <c:v>98.29</c:v>
                </c:pt>
                <c:pt idx="1077">
                  <c:v>98.9</c:v>
                </c:pt>
                <c:pt idx="1078">
                  <c:v>99.02</c:v>
                </c:pt>
                <c:pt idx="1079">
                  <c:v>98.9</c:v>
                </c:pt>
                <c:pt idx="1080">
                  <c:v>97.92</c:v>
                </c:pt>
                <c:pt idx="1081">
                  <c:v>97.19</c:v>
                </c:pt>
                <c:pt idx="1082">
                  <c:v>93.64</c:v>
                </c:pt>
                <c:pt idx="1083">
                  <c:v>89.49</c:v>
                </c:pt>
                <c:pt idx="1084">
                  <c:v>88.63</c:v>
                </c:pt>
                <c:pt idx="1085">
                  <c:v>88.39</c:v>
                </c:pt>
                <c:pt idx="1086">
                  <c:v>88.14</c:v>
                </c:pt>
                <c:pt idx="1087">
                  <c:v>89.98</c:v>
                </c:pt>
                <c:pt idx="1088">
                  <c:v>92.18</c:v>
                </c:pt>
                <c:pt idx="1089">
                  <c:v>95.84</c:v>
                </c:pt>
                <c:pt idx="1090">
                  <c:v>100.73</c:v>
                </c:pt>
                <c:pt idx="1091">
                  <c:v>102.57</c:v>
                </c:pt>
                <c:pt idx="1092">
                  <c:v>105.5</c:v>
                </c:pt>
                <c:pt idx="1093">
                  <c:v>108.68</c:v>
                </c:pt>
                <c:pt idx="1094">
                  <c:v>110.15</c:v>
                </c:pt>
                <c:pt idx="1095">
                  <c:v>110.64</c:v>
                </c:pt>
                <c:pt idx="1096">
                  <c:v>110.76</c:v>
                </c:pt>
                <c:pt idx="1097">
                  <c:v>111.37</c:v>
                </c:pt>
                <c:pt idx="1098">
                  <c:v>112.84</c:v>
                </c:pt>
                <c:pt idx="1099">
                  <c:v>115.16</c:v>
                </c:pt>
                <c:pt idx="1100">
                  <c:v>117.85</c:v>
                </c:pt>
                <c:pt idx="1101">
                  <c:v>120.54</c:v>
                </c:pt>
                <c:pt idx="1102">
                  <c:v>122.13</c:v>
                </c:pt>
                <c:pt idx="1103">
                  <c:v>123.84</c:v>
                </c:pt>
                <c:pt idx="1104">
                  <c:v>123.96</c:v>
                </c:pt>
                <c:pt idx="1105">
                  <c:v>123.11</c:v>
                </c:pt>
                <c:pt idx="1106">
                  <c:v>122.25</c:v>
                </c:pt>
                <c:pt idx="1107">
                  <c:v>121.39</c:v>
                </c:pt>
                <c:pt idx="1108">
                  <c:v>120.54</c:v>
                </c:pt>
                <c:pt idx="1109">
                  <c:v>119.93</c:v>
                </c:pt>
                <c:pt idx="1110">
                  <c:v>119.8</c:v>
                </c:pt>
                <c:pt idx="1111">
                  <c:v>119.56</c:v>
                </c:pt>
                <c:pt idx="1112">
                  <c:v>120.17</c:v>
                </c:pt>
                <c:pt idx="1113">
                  <c:v>121.03</c:v>
                </c:pt>
                <c:pt idx="1114">
                  <c:v>120.66</c:v>
                </c:pt>
                <c:pt idx="1115">
                  <c:v>119.32</c:v>
                </c:pt>
                <c:pt idx="1116">
                  <c:v>117.73</c:v>
                </c:pt>
                <c:pt idx="1117">
                  <c:v>115.4</c:v>
                </c:pt>
                <c:pt idx="1118">
                  <c:v>114.06</c:v>
                </c:pt>
                <c:pt idx="1119">
                  <c:v>110.51</c:v>
                </c:pt>
                <c:pt idx="1120">
                  <c:v>107.34</c:v>
                </c:pt>
                <c:pt idx="1121">
                  <c:v>103.79</c:v>
                </c:pt>
                <c:pt idx="1122">
                  <c:v>101.96</c:v>
                </c:pt>
                <c:pt idx="1123">
                  <c:v>99.27</c:v>
                </c:pt>
                <c:pt idx="1124">
                  <c:v>96.82</c:v>
                </c:pt>
                <c:pt idx="1125">
                  <c:v>95.11</c:v>
                </c:pt>
                <c:pt idx="1126">
                  <c:v>92.67</c:v>
                </c:pt>
                <c:pt idx="1127">
                  <c:v>89.98</c:v>
                </c:pt>
                <c:pt idx="1128">
                  <c:v>88.26</c:v>
                </c:pt>
                <c:pt idx="1129">
                  <c:v>85.58</c:v>
                </c:pt>
                <c:pt idx="1130">
                  <c:v>82.76</c:v>
                </c:pt>
                <c:pt idx="1131">
                  <c:v>81.91</c:v>
                </c:pt>
                <c:pt idx="1132">
                  <c:v>80.930000000000007</c:v>
                </c:pt>
                <c:pt idx="1133">
                  <c:v>80.930000000000007</c:v>
                </c:pt>
                <c:pt idx="1134">
                  <c:v>80.81</c:v>
                </c:pt>
                <c:pt idx="1135">
                  <c:v>81.3</c:v>
                </c:pt>
                <c:pt idx="1136">
                  <c:v>82.03</c:v>
                </c:pt>
                <c:pt idx="1137">
                  <c:v>83.74</c:v>
                </c:pt>
                <c:pt idx="1138">
                  <c:v>84.84</c:v>
                </c:pt>
                <c:pt idx="1139">
                  <c:v>87.29</c:v>
                </c:pt>
                <c:pt idx="1140">
                  <c:v>90.1</c:v>
                </c:pt>
                <c:pt idx="1141">
                  <c:v>91.2</c:v>
                </c:pt>
                <c:pt idx="1142">
                  <c:v>94.62</c:v>
                </c:pt>
                <c:pt idx="1143">
                  <c:v>96.58</c:v>
                </c:pt>
                <c:pt idx="1144">
                  <c:v>98.17</c:v>
                </c:pt>
                <c:pt idx="1145">
                  <c:v>101.22</c:v>
                </c:pt>
                <c:pt idx="1146">
                  <c:v>103.06</c:v>
                </c:pt>
                <c:pt idx="1147">
                  <c:v>104.65</c:v>
                </c:pt>
                <c:pt idx="1148">
                  <c:v>106.36</c:v>
                </c:pt>
                <c:pt idx="1149">
                  <c:v>109.29</c:v>
                </c:pt>
                <c:pt idx="1150">
                  <c:v>112.35</c:v>
                </c:pt>
                <c:pt idx="1151">
                  <c:v>114.67</c:v>
                </c:pt>
                <c:pt idx="1152">
                  <c:v>116.14</c:v>
                </c:pt>
                <c:pt idx="1153">
                  <c:v>117.36</c:v>
                </c:pt>
                <c:pt idx="1154">
                  <c:v>117.73</c:v>
                </c:pt>
                <c:pt idx="1155">
                  <c:v>117.97</c:v>
                </c:pt>
                <c:pt idx="1156">
                  <c:v>118.09</c:v>
                </c:pt>
                <c:pt idx="1157">
                  <c:v>117.97</c:v>
                </c:pt>
                <c:pt idx="1158">
                  <c:v>117.6</c:v>
                </c:pt>
                <c:pt idx="1159">
                  <c:v>117.6</c:v>
                </c:pt>
                <c:pt idx="1160">
                  <c:v>117.73</c:v>
                </c:pt>
                <c:pt idx="1161">
                  <c:v>117.24</c:v>
                </c:pt>
                <c:pt idx="1162">
                  <c:v>116.02</c:v>
                </c:pt>
                <c:pt idx="1163">
                  <c:v>114.43</c:v>
                </c:pt>
                <c:pt idx="1164">
                  <c:v>111.98</c:v>
                </c:pt>
                <c:pt idx="1165">
                  <c:v>108.68</c:v>
                </c:pt>
                <c:pt idx="1166">
                  <c:v>106.72</c:v>
                </c:pt>
                <c:pt idx="1167">
                  <c:v>104.4</c:v>
                </c:pt>
                <c:pt idx="1168">
                  <c:v>102.93</c:v>
                </c:pt>
                <c:pt idx="1169">
                  <c:v>101.22</c:v>
                </c:pt>
                <c:pt idx="1170">
                  <c:v>99.14</c:v>
                </c:pt>
                <c:pt idx="1171">
                  <c:v>96.58</c:v>
                </c:pt>
                <c:pt idx="1172">
                  <c:v>94.25</c:v>
                </c:pt>
                <c:pt idx="1173">
                  <c:v>93.15</c:v>
                </c:pt>
                <c:pt idx="1174">
                  <c:v>90.34</c:v>
                </c:pt>
                <c:pt idx="1175">
                  <c:v>87.78</c:v>
                </c:pt>
                <c:pt idx="1176">
                  <c:v>86.68</c:v>
                </c:pt>
                <c:pt idx="1177">
                  <c:v>84.35</c:v>
                </c:pt>
                <c:pt idx="1178">
                  <c:v>83.01</c:v>
                </c:pt>
                <c:pt idx="1179">
                  <c:v>82.15</c:v>
                </c:pt>
                <c:pt idx="1180">
                  <c:v>81.790000000000006</c:v>
                </c:pt>
                <c:pt idx="1181">
                  <c:v>81.42</c:v>
                </c:pt>
                <c:pt idx="1182">
                  <c:v>81.3</c:v>
                </c:pt>
                <c:pt idx="1183">
                  <c:v>81.540000000000006</c:v>
                </c:pt>
                <c:pt idx="1184">
                  <c:v>81.3</c:v>
                </c:pt>
                <c:pt idx="1185">
                  <c:v>80.930000000000007</c:v>
                </c:pt>
                <c:pt idx="1186">
                  <c:v>80.930000000000007</c:v>
                </c:pt>
                <c:pt idx="1187">
                  <c:v>81.17</c:v>
                </c:pt>
                <c:pt idx="1188">
                  <c:v>82.27</c:v>
                </c:pt>
                <c:pt idx="1189">
                  <c:v>83.86</c:v>
                </c:pt>
                <c:pt idx="1190">
                  <c:v>86.06</c:v>
                </c:pt>
                <c:pt idx="1191">
                  <c:v>89.24</c:v>
                </c:pt>
                <c:pt idx="1192">
                  <c:v>91.44</c:v>
                </c:pt>
                <c:pt idx="1193">
                  <c:v>95.11</c:v>
                </c:pt>
                <c:pt idx="1194">
                  <c:v>98.04</c:v>
                </c:pt>
                <c:pt idx="1195">
                  <c:v>100.86</c:v>
                </c:pt>
                <c:pt idx="1196">
                  <c:v>102.2</c:v>
                </c:pt>
                <c:pt idx="1197">
                  <c:v>105.62</c:v>
                </c:pt>
                <c:pt idx="1198">
                  <c:v>108.19</c:v>
                </c:pt>
                <c:pt idx="1199">
                  <c:v>110.27</c:v>
                </c:pt>
                <c:pt idx="1200">
                  <c:v>111.61</c:v>
                </c:pt>
                <c:pt idx="1201">
                  <c:v>113.57</c:v>
                </c:pt>
                <c:pt idx="1202">
                  <c:v>116.5</c:v>
                </c:pt>
                <c:pt idx="1203">
                  <c:v>117.6</c:v>
                </c:pt>
                <c:pt idx="1204">
                  <c:v>119.44</c:v>
                </c:pt>
                <c:pt idx="1205">
                  <c:v>120.91</c:v>
                </c:pt>
                <c:pt idx="1206">
                  <c:v>121.39</c:v>
                </c:pt>
                <c:pt idx="1207">
                  <c:v>121.39</c:v>
                </c:pt>
                <c:pt idx="1208">
                  <c:v>121.52</c:v>
                </c:pt>
                <c:pt idx="1209">
                  <c:v>120.54</c:v>
                </c:pt>
                <c:pt idx="1210">
                  <c:v>119.93</c:v>
                </c:pt>
                <c:pt idx="1211">
                  <c:v>119.07</c:v>
                </c:pt>
                <c:pt idx="1212">
                  <c:v>117.85</c:v>
                </c:pt>
                <c:pt idx="1213">
                  <c:v>116.26</c:v>
                </c:pt>
                <c:pt idx="1214">
                  <c:v>114.55</c:v>
                </c:pt>
                <c:pt idx="1215">
                  <c:v>112.96</c:v>
                </c:pt>
                <c:pt idx="1216">
                  <c:v>110.88</c:v>
                </c:pt>
                <c:pt idx="1217">
                  <c:v>108.44</c:v>
                </c:pt>
                <c:pt idx="1218">
                  <c:v>106.11</c:v>
                </c:pt>
                <c:pt idx="1219">
                  <c:v>105.01</c:v>
                </c:pt>
                <c:pt idx="1220">
                  <c:v>102.32</c:v>
                </c:pt>
                <c:pt idx="1221">
                  <c:v>99.88</c:v>
                </c:pt>
                <c:pt idx="1222">
                  <c:v>97.31</c:v>
                </c:pt>
                <c:pt idx="1223">
                  <c:v>95.84</c:v>
                </c:pt>
                <c:pt idx="1224">
                  <c:v>93.03</c:v>
                </c:pt>
                <c:pt idx="1225">
                  <c:v>90.47</c:v>
                </c:pt>
                <c:pt idx="1226">
                  <c:v>88.75</c:v>
                </c:pt>
                <c:pt idx="1227">
                  <c:v>86.19</c:v>
                </c:pt>
                <c:pt idx="1228">
                  <c:v>84.96</c:v>
                </c:pt>
                <c:pt idx="1229">
                  <c:v>83.5</c:v>
                </c:pt>
                <c:pt idx="1230">
                  <c:v>83.01</c:v>
                </c:pt>
                <c:pt idx="1231">
                  <c:v>82.27</c:v>
                </c:pt>
                <c:pt idx="1232">
                  <c:v>82.15</c:v>
                </c:pt>
                <c:pt idx="1233">
                  <c:v>82.89</c:v>
                </c:pt>
                <c:pt idx="1234">
                  <c:v>83.25</c:v>
                </c:pt>
                <c:pt idx="1235">
                  <c:v>84.96</c:v>
                </c:pt>
                <c:pt idx="1236">
                  <c:v>86.19</c:v>
                </c:pt>
                <c:pt idx="1237">
                  <c:v>86.55</c:v>
                </c:pt>
                <c:pt idx="1238">
                  <c:v>87.9</c:v>
                </c:pt>
                <c:pt idx="1239">
                  <c:v>88.51</c:v>
                </c:pt>
                <c:pt idx="1240">
                  <c:v>89.36</c:v>
                </c:pt>
                <c:pt idx="1241">
                  <c:v>89.61</c:v>
                </c:pt>
                <c:pt idx="1242">
                  <c:v>92.05</c:v>
                </c:pt>
                <c:pt idx="1243">
                  <c:v>93.77</c:v>
                </c:pt>
                <c:pt idx="1244">
                  <c:v>95.97</c:v>
                </c:pt>
                <c:pt idx="1245">
                  <c:v>98.66</c:v>
                </c:pt>
                <c:pt idx="1246">
                  <c:v>101.71</c:v>
                </c:pt>
                <c:pt idx="1247">
                  <c:v>104.77</c:v>
                </c:pt>
                <c:pt idx="1248">
                  <c:v>106.6</c:v>
                </c:pt>
                <c:pt idx="1249">
                  <c:v>109.05</c:v>
                </c:pt>
                <c:pt idx="1250">
                  <c:v>110.51</c:v>
                </c:pt>
                <c:pt idx="1251">
                  <c:v>112.59</c:v>
                </c:pt>
                <c:pt idx="1252">
                  <c:v>113.57</c:v>
                </c:pt>
                <c:pt idx="1253">
                  <c:v>115.04</c:v>
                </c:pt>
                <c:pt idx="1254">
                  <c:v>116.26</c:v>
                </c:pt>
                <c:pt idx="1255">
                  <c:v>117.48</c:v>
                </c:pt>
                <c:pt idx="1256">
                  <c:v>119.07</c:v>
                </c:pt>
                <c:pt idx="1257">
                  <c:v>120.66</c:v>
                </c:pt>
                <c:pt idx="1258">
                  <c:v>120.78</c:v>
                </c:pt>
                <c:pt idx="1259">
                  <c:v>120.78</c:v>
                </c:pt>
                <c:pt idx="1260">
                  <c:v>120.17</c:v>
                </c:pt>
                <c:pt idx="1261">
                  <c:v>119.56</c:v>
                </c:pt>
                <c:pt idx="1262">
                  <c:v>118.58</c:v>
                </c:pt>
                <c:pt idx="1263">
                  <c:v>116.63</c:v>
                </c:pt>
                <c:pt idx="1264">
                  <c:v>114.55</c:v>
                </c:pt>
                <c:pt idx="1265">
                  <c:v>113.81</c:v>
                </c:pt>
                <c:pt idx="1266">
                  <c:v>111.49</c:v>
                </c:pt>
                <c:pt idx="1267">
                  <c:v>109.29</c:v>
                </c:pt>
                <c:pt idx="1268">
                  <c:v>106.72</c:v>
                </c:pt>
                <c:pt idx="1269">
                  <c:v>105.13</c:v>
                </c:pt>
                <c:pt idx="1270">
                  <c:v>102.45</c:v>
                </c:pt>
                <c:pt idx="1271">
                  <c:v>100.86</c:v>
                </c:pt>
                <c:pt idx="1272">
                  <c:v>99.02</c:v>
                </c:pt>
                <c:pt idx="1273">
                  <c:v>96.33</c:v>
                </c:pt>
                <c:pt idx="1274">
                  <c:v>94.25</c:v>
                </c:pt>
                <c:pt idx="1275">
                  <c:v>91.81</c:v>
                </c:pt>
                <c:pt idx="1276">
                  <c:v>89.73</c:v>
                </c:pt>
                <c:pt idx="1277">
                  <c:v>89</c:v>
                </c:pt>
                <c:pt idx="1278">
                  <c:v>87.78</c:v>
                </c:pt>
                <c:pt idx="1279">
                  <c:v>86.06</c:v>
                </c:pt>
                <c:pt idx="1280">
                  <c:v>85.7</c:v>
                </c:pt>
                <c:pt idx="1281">
                  <c:v>84.11</c:v>
                </c:pt>
                <c:pt idx="1282">
                  <c:v>83.37</c:v>
                </c:pt>
                <c:pt idx="1283">
                  <c:v>82.64</c:v>
                </c:pt>
                <c:pt idx="1284">
                  <c:v>81.42</c:v>
                </c:pt>
                <c:pt idx="1285">
                  <c:v>80.930000000000007</c:v>
                </c:pt>
                <c:pt idx="1286">
                  <c:v>81.540000000000006</c:v>
                </c:pt>
                <c:pt idx="1287">
                  <c:v>82.64</c:v>
                </c:pt>
                <c:pt idx="1288">
                  <c:v>83.74</c:v>
                </c:pt>
                <c:pt idx="1289">
                  <c:v>85.58</c:v>
                </c:pt>
                <c:pt idx="1290">
                  <c:v>87.65</c:v>
                </c:pt>
                <c:pt idx="1291">
                  <c:v>89.61</c:v>
                </c:pt>
                <c:pt idx="1292">
                  <c:v>92.18</c:v>
                </c:pt>
                <c:pt idx="1293">
                  <c:v>93.89</c:v>
                </c:pt>
                <c:pt idx="1294">
                  <c:v>95.97</c:v>
                </c:pt>
                <c:pt idx="1295">
                  <c:v>97.68</c:v>
                </c:pt>
                <c:pt idx="1296">
                  <c:v>100.12</c:v>
                </c:pt>
                <c:pt idx="1297">
                  <c:v>101.83</c:v>
                </c:pt>
                <c:pt idx="1298">
                  <c:v>104.77</c:v>
                </c:pt>
                <c:pt idx="1299">
                  <c:v>107.21</c:v>
                </c:pt>
                <c:pt idx="1300">
                  <c:v>109.66</c:v>
                </c:pt>
                <c:pt idx="1301">
                  <c:v>111</c:v>
                </c:pt>
                <c:pt idx="1302">
                  <c:v>113.45</c:v>
                </c:pt>
                <c:pt idx="1303">
                  <c:v>115.4</c:v>
                </c:pt>
                <c:pt idx="1304">
                  <c:v>117.12</c:v>
                </c:pt>
                <c:pt idx="1305">
                  <c:v>117.85</c:v>
                </c:pt>
                <c:pt idx="1306">
                  <c:v>118.46</c:v>
                </c:pt>
                <c:pt idx="1307">
                  <c:v>118.83</c:v>
                </c:pt>
                <c:pt idx="1308">
                  <c:v>119.44</c:v>
                </c:pt>
                <c:pt idx="1309">
                  <c:v>119.19</c:v>
                </c:pt>
                <c:pt idx="1310">
                  <c:v>118.95</c:v>
                </c:pt>
                <c:pt idx="1311">
                  <c:v>118.22</c:v>
                </c:pt>
                <c:pt idx="1312">
                  <c:v>117.12</c:v>
                </c:pt>
                <c:pt idx="1313">
                  <c:v>116.26</c:v>
                </c:pt>
                <c:pt idx="1314">
                  <c:v>115.77</c:v>
                </c:pt>
                <c:pt idx="1315">
                  <c:v>115.28</c:v>
                </c:pt>
                <c:pt idx="1316">
                  <c:v>114.91</c:v>
                </c:pt>
                <c:pt idx="1317">
                  <c:v>113.81</c:v>
                </c:pt>
                <c:pt idx="1318">
                  <c:v>112.96</c:v>
                </c:pt>
                <c:pt idx="1319">
                  <c:v>111.25</c:v>
                </c:pt>
                <c:pt idx="1320">
                  <c:v>108.07</c:v>
                </c:pt>
                <c:pt idx="1321">
                  <c:v>105.62</c:v>
                </c:pt>
                <c:pt idx="1322">
                  <c:v>103.42</c:v>
                </c:pt>
                <c:pt idx="1323">
                  <c:v>100.61</c:v>
                </c:pt>
                <c:pt idx="1324">
                  <c:v>98.04</c:v>
                </c:pt>
                <c:pt idx="1325">
                  <c:v>95.23</c:v>
                </c:pt>
                <c:pt idx="1326">
                  <c:v>92.79</c:v>
                </c:pt>
                <c:pt idx="1327">
                  <c:v>91.32</c:v>
                </c:pt>
                <c:pt idx="1328">
                  <c:v>90.34</c:v>
                </c:pt>
                <c:pt idx="1329">
                  <c:v>89</c:v>
                </c:pt>
                <c:pt idx="1330">
                  <c:v>88.02</c:v>
                </c:pt>
                <c:pt idx="1331">
                  <c:v>86.92</c:v>
                </c:pt>
                <c:pt idx="1332">
                  <c:v>85.7</c:v>
                </c:pt>
                <c:pt idx="1333">
                  <c:v>85.58</c:v>
                </c:pt>
                <c:pt idx="1334">
                  <c:v>85.45</c:v>
                </c:pt>
                <c:pt idx="1335">
                  <c:v>85.45</c:v>
                </c:pt>
                <c:pt idx="1336">
                  <c:v>85.94</c:v>
                </c:pt>
                <c:pt idx="1337">
                  <c:v>86.43</c:v>
                </c:pt>
                <c:pt idx="1338">
                  <c:v>86.55</c:v>
                </c:pt>
                <c:pt idx="1339">
                  <c:v>86.68</c:v>
                </c:pt>
                <c:pt idx="1340">
                  <c:v>87.04</c:v>
                </c:pt>
                <c:pt idx="1341">
                  <c:v>87.16</c:v>
                </c:pt>
                <c:pt idx="1342">
                  <c:v>87.65</c:v>
                </c:pt>
                <c:pt idx="1343">
                  <c:v>88.26</c:v>
                </c:pt>
                <c:pt idx="1344">
                  <c:v>90.34</c:v>
                </c:pt>
                <c:pt idx="1345">
                  <c:v>92.05</c:v>
                </c:pt>
                <c:pt idx="1346">
                  <c:v>95.84</c:v>
                </c:pt>
                <c:pt idx="1347">
                  <c:v>98.29</c:v>
                </c:pt>
                <c:pt idx="1348">
                  <c:v>101.22</c:v>
                </c:pt>
                <c:pt idx="1349">
                  <c:v>103.91</c:v>
                </c:pt>
                <c:pt idx="1350">
                  <c:v>107.46</c:v>
                </c:pt>
                <c:pt idx="1351">
                  <c:v>109.41</c:v>
                </c:pt>
                <c:pt idx="1352">
                  <c:v>111.61</c:v>
                </c:pt>
                <c:pt idx="1353">
                  <c:v>112.71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0.48633670806884771</c:v>
                </c:pt>
                <c:pt idx="1">
                  <c:v>0.61242580413818359</c:v>
                </c:pt>
                <c:pt idx="2">
                  <c:v>0.73063087463378906</c:v>
                </c:pt>
                <c:pt idx="3">
                  <c:v>0.84426760673522949</c:v>
                </c:pt>
                <c:pt idx="4">
                  <c:v>0.99975967407226563</c:v>
                </c:pt>
                <c:pt idx="5">
                  <c:v>1.108866930007935</c:v>
                </c:pt>
                <c:pt idx="6">
                  <c:v>1.236869812011719</c:v>
                </c:pt>
                <c:pt idx="7">
                  <c:v>1.361300945281982</c:v>
                </c:pt>
                <c:pt idx="8">
                  <c:v>1.494217157363892</c:v>
                </c:pt>
                <c:pt idx="9">
                  <c:v>1.615557193756104</c:v>
                </c:pt>
                <c:pt idx="10">
                  <c:v>1.745556592941284</c:v>
                </c:pt>
                <c:pt idx="11">
                  <c:v>1.8854584693908689</c:v>
                </c:pt>
                <c:pt idx="12">
                  <c:v>2.0153741836547852</c:v>
                </c:pt>
                <c:pt idx="13">
                  <c:v>2.1353187561035161</c:v>
                </c:pt>
                <c:pt idx="14">
                  <c:v>2.2532305717468262</c:v>
                </c:pt>
                <c:pt idx="15">
                  <c:v>2.4145739078521729</c:v>
                </c:pt>
                <c:pt idx="16">
                  <c:v>2.539033174514771</c:v>
                </c:pt>
                <c:pt idx="17">
                  <c:v>2.641919851303101</c:v>
                </c:pt>
                <c:pt idx="18">
                  <c:v>2.7649533748626709</c:v>
                </c:pt>
                <c:pt idx="19">
                  <c:v>2.8887758255004878</c:v>
                </c:pt>
                <c:pt idx="20">
                  <c:v>3.0334947109222412</c:v>
                </c:pt>
                <c:pt idx="21">
                  <c:v>3.145267009735107</c:v>
                </c:pt>
                <c:pt idx="22">
                  <c:v>3.2499911785125728</c:v>
                </c:pt>
                <c:pt idx="23">
                  <c:v>3.4031558036804199</c:v>
                </c:pt>
                <c:pt idx="24">
                  <c:v>3.526511430740356</c:v>
                </c:pt>
                <c:pt idx="25">
                  <c:v>3.662152767181396</c:v>
                </c:pt>
                <c:pt idx="26">
                  <c:v>3.7642843723297119</c:v>
                </c:pt>
                <c:pt idx="27">
                  <c:v>3.8822324275970459</c:v>
                </c:pt>
                <c:pt idx="28">
                  <c:v>3.9885933399200439</c:v>
                </c:pt>
                <c:pt idx="29">
                  <c:v>4.0987460613250732</c:v>
                </c:pt>
                <c:pt idx="30">
                  <c:v>4.2277436256408691</c:v>
                </c:pt>
                <c:pt idx="31">
                  <c:v>4.3673756122589111</c:v>
                </c:pt>
                <c:pt idx="32">
                  <c:v>4.5299360752105713</c:v>
                </c:pt>
                <c:pt idx="33">
                  <c:v>4.6376876831054688</c:v>
                </c:pt>
                <c:pt idx="34">
                  <c:v>4.7391321659088126</c:v>
                </c:pt>
                <c:pt idx="35">
                  <c:v>4.8409702777862549</c:v>
                </c:pt>
                <c:pt idx="36">
                  <c:v>4.9630799293518066</c:v>
                </c:pt>
                <c:pt idx="37">
                  <c:v>5.0705506801605216</c:v>
                </c:pt>
                <c:pt idx="38">
                  <c:v>5.2043123245239258</c:v>
                </c:pt>
                <c:pt idx="39">
                  <c:v>5.3208818435668954</c:v>
                </c:pt>
                <c:pt idx="40">
                  <c:v>5.4352612495422363</c:v>
                </c:pt>
                <c:pt idx="41">
                  <c:v>5.5640730857849121</c:v>
                </c:pt>
                <c:pt idx="42">
                  <c:v>5.6829469203948966</c:v>
                </c:pt>
                <c:pt idx="43">
                  <c:v>5.8279335498809806</c:v>
                </c:pt>
                <c:pt idx="44">
                  <c:v>5.9974651336669922</c:v>
                </c:pt>
                <c:pt idx="45">
                  <c:v>6.1067900657653809</c:v>
                </c:pt>
                <c:pt idx="46">
                  <c:v>6.2416877746582031</c:v>
                </c:pt>
                <c:pt idx="47">
                  <c:v>6.366046667098999</c:v>
                </c:pt>
                <c:pt idx="48">
                  <c:v>6.4711613655090332</c:v>
                </c:pt>
                <c:pt idx="49">
                  <c:v>6.6134188175201416</c:v>
                </c:pt>
                <c:pt idx="50">
                  <c:v>6.7247371673583984</c:v>
                </c:pt>
                <c:pt idx="51">
                  <c:v>6.865135669708252</c:v>
                </c:pt>
                <c:pt idx="52">
                  <c:v>6.978062629699707</c:v>
                </c:pt>
                <c:pt idx="53">
                  <c:v>7.1184031963348389</c:v>
                </c:pt>
                <c:pt idx="54">
                  <c:v>7.2311289310455322</c:v>
                </c:pt>
                <c:pt idx="55">
                  <c:v>7.3470964431762704</c:v>
                </c:pt>
                <c:pt idx="56">
                  <c:v>7.4514820575714111</c:v>
                </c:pt>
                <c:pt idx="57">
                  <c:v>7.607844352722168</c:v>
                </c:pt>
                <c:pt idx="58">
                  <c:v>7.730973482131958</c:v>
                </c:pt>
                <c:pt idx="59">
                  <c:v>7.8552663326263428</c:v>
                </c:pt>
                <c:pt idx="60">
                  <c:v>7.9780209064483643</c:v>
                </c:pt>
                <c:pt idx="61">
                  <c:v>8.091156005859375</c:v>
                </c:pt>
                <c:pt idx="62">
                  <c:v>8.2405858039855957</c:v>
                </c:pt>
                <c:pt idx="63">
                  <c:v>8.3584191799163818</c:v>
                </c:pt>
                <c:pt idx="64">
                  <c:v>8.5002965927124023</c:v>
                </c:pt>
                <c:pt idx="65">
                  <c:v>8.6185111999511719</c:v>
                </c:pt>
                <c:pt idx="66">
                  <c:v>8.7424864768981934</c:v>
                </c:pt>
                <c:pt idx="67">
                  <c:v>8.8543581962585449</c:v>
                </c:pt>
                <c:pt idx="68">
                  <c:v>8.9620203971862793</c:v>
                </c:pt>
                <c:pt idx="69">
                  <c:v>9.0807249546051025</c:v>
                </c:pt>
                <c:pt idx="70">
                  <c:v>9.2006981372833252</c:v>
                </c:pt>
                <c:pt idx="71">
                  <c:v>9.306222677230835</c:v>
                </c:pt>
                <c:pt idx="72">
                  <c:v>9.4476137161254883</c:v>
                </c:pt>
                <c:pt idx="73">
                  <c:v>9.5589296817779541</c:v>
                </c:pt>
                <c:pt idx="74">
                  <c:v>9.6608080863952637</c:v>
                </c:pt>
                <c:pt idx="75">
                  <c:v>9.7636198997497559</c:v>
                </c:pt>
                <c:pt idx="76">
                  <c:v>9.9119331836700439</c:v>
                </c:pt>
                <c:pt idx="77">
                  <c:v>10.03156566619873</c:v>
                </c:pt>
                <c:pt idx="78">
                  <c:v>10.151437282562259</c:v>
                </c:pt>
                <c:pt idx="79">
                  <c:v>10.270128965377809</c:v>
                </c:pt>
                <c:pt idx="80">
                  <c:v>10.392518520355219</c:v>
                </c:pt>
                <c:pt idx="81">
                  <c:v>10.52367997169495</c:v>
                </c:pt>
                <c:pt idx="82">
                  <c:v>10.63808965682983</c:v>
                </c:pt>
                <c:pt idx="83">
                  <c:v>10.778978109359739</c:v>
                </c:pt>
                <c:pt idx="84">
                  <c:v>10.89636850357056</c:v>
                </c:pt>
                <c:pt idx="85">
                  <c:v>11.006594181060789</c:v>
                </c:pt>
                <c:pt idx="86">
                  <c:v>11.164107799530029</c:v>
                </c:pt>
                <c:pt idx="87">
                  <c:v>11.26655602455139</c:v>
                </c:pt>
                <c:pt idx="88">
                  <c:v>11.40631008148193</c:v>
                </c:pt>
                <c:pt idx="89">
                  <c:v>11.52942061424255</c:v>
                </c:pt>
                <c:pt idx="90">
                  <c:v>11.65668702125549</c:v>
                </c:pt>
                <c:pt idx="91">
                  <c:v>11.77119040489197</c:v>
                </c:pt>
                <c:pt idx="92">
                  <c:v>11.885756254196171</c:v>
                </c:pt>
                <c:pt idx="93">
                  <c:v>12.03876662254333</c:v>
                </c:pt>
                <c:pt idx="94">
                  <c:v>12.141722917556759</c:v>
                </c:pt>
                <c:pt idx="95">
                  <c:v>12.274427652359011</c:v>
                </c:pt>
                <c:pt idx="96">
                  <c:v>12.38373899459839</c:v>
                </c:pt>
                <c:pt idx="97">
                  <c:v>12.52868604660034</c:v>
                </c:pt>
                <c:pt idx="98">
                  <c:v>12.651459455490111</c:v>
                </c:pt>
                <c:pt idx="99">
                  <c:v>12.75924444198608</c:v>
                </c:pt>
                <c:pt idx="100">
                  <c:v>12.91411018371582</c:v>
                </c:pt>
                <c:pt idx="101">
                  <c:v>13.036957979202271</c:v>
                </c:pt>
                <c:pt idx="102">
                  <c:v>13.14976930618286</c:v>
                </c:pt>
                <c:pt idx="103">
                  <c:v>13.28248620033264</c:v>
                </c:pt>
                <c:pt idx="104">
                  <c:v>13.392347574234011</c:v>
                </c:pt>
                <c:pt idx="105">
                  <c:v>13.49576568603516</c:v>
                </c:pt>
                <c:pt idx="106">
                  <c:v>13.61810994148254</c:v>
                </c:pt>
                <c:pt idx="107">
                  <c:v>13.736098051071171</c:v>
                </c:pt>
                <c:pt idx="108">
                  <c:v>13.871984720230101</c:v>
                </c:pt>
                <c:pt idx="109">
                  <c:v>13.98886060714722</c:v>
                </c:pt>
                <c:pt idx="110">
                  <c:v>14.10353589057922</c:v>
                </c:pt>
                <c:pt idx="111">
                  <c:v>14.2249002456665</c:v>
                </c:pt>
                <c:pt idx="112">
                  <c:v>14.34798693656921</c:v>
                </c:pt>
                <c:pt idx="113">
                  <c:v>14.492684364318849</c:v>
                </c:pt>
                <c:pt idx="114">
                  <c:v>14.61955404281616</c:v>
                </c:pt>
                <c:pt idx="115">
                  <c:v>14.76464486122131</c:v>
                </c:pt>
                <c:pt idx="116">
                  <c:v>14.904008388519291</c:v>
                </c:pt>
                <c:pt idx="117">
                  <c:v>15.026384353637701</c:v>
                </c:pt>
                <c:pt idx="118">
                  <c:v>15.135202407836911</c:v>
                </c:pt>
                <c:pt idx="119">
                  <c:v>15.254961252212521</c:v>
                </c:pt>
                <c:pt idx="120">
                  <c:v>15.355398654937741</c:v>
                </c:pt>
                <c:pt idx="121">
                  <c:v>15.493505001068121</c:v>
                </c:pt>
                <c:pt idx="122">
                  <c:v>15.61875414848328</c:v>
                </c:pt>
                <c:pt idx="123">
                  <c:v>15.73962235450745</c:v>
                </c:pt>
                <c:pt idx="124">
                  <c:v>15.85629224777222</c:v>
                </c:pt>
                <c:pt idx="125">
                  <c:v>15.996777296066281</c:v>
                </c:pt>
                <c:pt idx="126">
                  <c:v>16.109350919723511</c:v>
                </c:pt>
                <c:pt idx="127">
                  <c:v>16.248366355896</c:v>
                </c:pt>
                <c:pt idx="128">
                  <c:v>16.385910987854</c:v>
                </c:pt>
                <c:pt idx="129">
                  <c:v>16.54379844665527</c:v>
                </c:pt>
                <c:pt idx="130">
                  <c:v>16.663796663284302</c:v>
                </c:pt>
                <c:pt idx="131">
                  <c:v>16.772215604782101</c:v>
                </c:pt>
                <c:pt idx="132">
                  <c:v>16.884683609008789</c:v>
                </c:pt>
                <c:pt idx="133">
                  <c:v>17.00716495513916</c:v>
                </c:pt>
                <c:pt idx="134">
                  <c:v>17.12888598442078</c:v>
                </c:pt>
                <c:pt idx="135">
                  <c:v>17.25314116477966</c:v>
                </c:pt>
                <c:pt idx="136">
                  <c:v>17.389088153839111</c:v>
                </c:pt>
                <c:pt idx="137">
                  <c:v>17.51403021812439</c:v>
                </c:pt>
                <c:pt idx="138">
                  <c:v>17.64601111412048</c:v>
                </c:pt>
                <c:pt idx="139">
                  <c:v>17.75745868682861</c:v>
                </c:pt>
                <c:pt idx="140">
                  <c:v>17.901166200637821</c:v>
                </c:pt>
                <c:pt idx="141">
                  <c:v>18.00441932678223</c:v>
                </c:pt>
                <c:pt idx="142">
                  <c:v>18.129112720489498</c:v>
                </c:pt>
                <c:pt idx="143">
                  <c:v>18.26456522941589</c:v>
                </c:pt>
                <c:pt idx="144">
                  <c:v>18.385267972946171</c:v>
                </c:pt>
                <c:pt idx="145">
                  <c:v>18.519282102584839</c:v>
                </c:pt>
                <c:pt idx="146">
                  <c:v>18.63217830657959</c:v>
                </c:pt>
                <c:pt idx="147">
                  <c:v>18.779095888137821</c:v>
                </c:pt>
                <c:pt idx="148">
                  <c:v>18.89146518707275</c:v>
                </c:pt>
                <c:pt idx="149">
                  <c:v>18.999224424362179</c:v>
                </c:pt>
                <c:pt idx="150">
                  <c:v>19.165550470352169</c:v>
                </c:pt>
                <c:pt idx="151">
                  <c:v>19.287114858627319</c:v>
                </c:pt>
                <c:pt idx="152">
                  <c:v>19.41460394859314</c:v>
                </c:pt>
                <c:pt idx="153">
                  <c:v>19.536854982376099</c:v>
                </c:pt>
                <c:pt idx="154">
                  <c:v>19.656245470047001</c:v>
                </c:pt>
                <c:pt idx="155">
                  <c:v>19.75759649276733</c:v>
                </c:pt>
                <c:pt idx="156">
                  <c:v>19.902370452880859</c:v>
                </c:pt>
                <c:pt idx="157">
                  <c:v>20.006630182266239</c:v>
                </c:pt>
                <c:pt idx="158">
                  <c:v>20.128890991210941</c:v>
                </c:pt>
                <c:pt idx="159">
                  <c:v>20.276082992553711</c:v>
                </c:pt>
                <c:pt idx="160">
                  <c:v>20.398493766784672</c:v>
                </c:pt>
                <c:pt idx="161">
                  <c:v>20.531315565109249</c:v>
                </c:pt>
                <c:pt idx="162">
                  <c:v>20.633038520812988</c:v>
                </c:pt>
                <c:pt idx="163">
                  <c:v>20.77679800987244</c:v>
                </c:pt>
                <c:pt idx="164">
                  <c:v>20.948126077651981</c:v>
                </c:pt>
                <c:pt idx="165">
                  <c:v>21.066997289657589</c:v>
                </c:pt>
                <c:pt idx="166">
                  <c:v>21.17685961723328</c:v>
                </c:pt>
                <c:pt idx="167">
                  <c:v>21.29579925537109</c:v>
                </c:pt>
                <c:pt idx="168">
                  <c:v>21.419072389602661</c:v>
                </c:pt>
                <c:pt idx="169">
                  <c:v>21.53109502792358</c:v>
                </c:pt>
                <c:pt idx="170">
                  <c:v>21.633129835128781</c:v>
                </c:pt>
                <c:pt idx="171">
                  <c:v>21.770562410354611</c:v>
                </c:pt>
                <c:pt idx="172">
                  <c:v>21.896979808807369</c:v>
                </c:pt>
                <c:pt idx="173">
                  <c:v>22.036145687103271</c:v>
                </c:pt>
                <c:pt idx="174">
                  <c:v>22.14096832275391</c:v>
                </c:pt>
                <c:pt idx="175">
                  <c:v>22.289298057556149</c:v>
                </c:pt>
                <c:pt idx="176">
                  <c:v>22.44798040390015</c:v>
                </c:pt>
                <c:pt idx="177">
                  <c:v>22.552759408950809</c:v>
                </c:pt>
                <c:pt idx="178">
                  <c:v>22.680377960205082</c:v>
                </c:pt>
                <c:pt idx="179">
                  <c:v>22.82615232467651</c:v>
                </c:pt>
                <c:pt idx="180">
                  <c:v>22.948074579238892</c:v>
                </c:pt>
                <c:pt idx="181">
                  <c:v>23.059485912323002</c:v>
                </c:pt>
                <c:pt idx="182">
                  <c:v>23.168820858001709</c:v>
                </c:pt>
                <c:pt idx="183">
                  <c:v>23.323038339614872</c:v>
                </c:pt>
                <c:pt idx="184">
                  <c:v>23.455912828445431</c:v>
                </c:pt>
                <c:pt idx="185">
                  <c:v>23.578796625137329</c:v>
                </c:pt>
                <c:pt idx="186">
                  <c:v>23.692645072937012</c:v>
                </c:pt>
                <c:pt idx="187">
                  <c:v>23.801190376281738</c:v>
                </c:pt>
                <c:pt idx="188">
                  <c:v>23.9466438293457</c:v>
                </c:pt>
                <c:pt idx="189">
                  <c:v>24.060137510299679</c:v>
                </c:pt>
                <c:pt idx="190">
                  <c:v>24.19178223609924</c:v>
                </c:pt>
                <c:pt idx="191">
                  <c:v>24.302186965942379</c:v>
                </c:pt>
                <c:pt idx="192">
                  <c:v>24.460137367248539</c:v>
                </c:pt>
                <c:pt idx="193">
                  <c:v>24.575429916381839</c:v>
                </c:pt>
                <c:pt idx="194">
                  <c:v>24.683436870574951</c:v>
                </c:pt>
                <c:pt idx="195">
                  <c:v>24.799204349517819</c:v>
                </c:pt>
                <c:pt idx="196">
                  <c:v>24.942451477050781</c:v>
                </c:pt>
                <c:pt idx="197">
                  <c:v>25.068077325820919</c:v>
                </c:pt>
                <c:pt idx="198">
                  <c:v>25.180437088012699</c:v>
                </c:pt>
                <c:pt idx="199">
                  <c:v>25.29296970367432</c:v>
                </c:pt>
                <c:pt idx="200">
                  <c:v>25.40700721740723</c:v>
                </c:pt>
                <c:pt idx="201">
                  <c:v>25.538120985031131</c:v>
                </c:pt>
                <c:pt idx="202">
                  <c:v>25.655451774597172</c:v>
                </c:pt>
                <c:pt idx="203">
                  <c:v>25.806867599487301</c:v>
                </c:pt>
                <c:pt idx="204">
                  <c:v>25.92052435874939</c:v>
                </c:pt>
                <c:pt idx="205">
                  <c:v>26.035926103591919</c:v>
                </c:pt>
                <c:pt idx="206">
                  <c:v>26.143810033798221</c:v>
                </c:pt>
                <c:pt idx="207">
                  <c:v>26.269826889038089</c:v>
                </c:pt>
                <c:pt idx="208">
                  <c:v>26.408277273178101</c:v>
                </c:pt>
                <c:pt idx="209">
                  <c:v>26.533613204956051</c:v>
                </c:pt>
                <c:pt idx="210">
                  <c:v>26.655457258224491</c:v>
                </c:pt>
                <c:pt idx="211">
                  <c:v>26.766004800796509</c:v>
                </c:pt>
                <c:pt idx="212">
                  <c:v>26.879855871200562</c:v>
                </c:pt>
                <c:pt idx="213">
                  <c:v>27.005527257919312</c:v>
                </c:pt>
                <c:pt idx="214">
                  <c:v>27.12573766708374</c:v>
                </c:pt>
                <c:pt idx="215">
                  <c:v>27.2909095287323</c:v>
                </c:pt>
                <c:pt idx="216">
                  <c:v>27.414377212524411</c:v>
                </c:pt>
                <c:pt idx="217">
                  <c:v>27.54001069068909</c:v>
                </c:pt>
                <c:pt idx="218">
                  <c:v>27.652346611022949</c:v>
                </c:pt>
                <c:pt idx="219">
                  <c:v>27.768969774246219</c:v>
                </c:pt>
                <c:pt idx="220">
                  <c:v>27.9023277759552</c:v>
                </c:pt>
                <c:pt idx="221">
                  <c:v>28.01233792304993</c:v>
                </c:pt>
                <c:pt idx="222">
                  <c:v>28.14122748374939</c:v>
                </c:pt>
                <c:pt idx="223">
                  <c:v>28.2858099937439</c:v>
                </c:pt>
                <c:pt idx="224">
                  <c:v>28.411306381225589</c:v>
                </c:pt>
                <c:pt idx="225">
                  <c:v>28.530261516571041</c:v>
                </c:pt>
                <c:pt idx="226">
                  <c:v>28.636508703231812</c:v>
                </c:pt>
                <c:pt idx="227">
                  <c:v>28.7584114074707</c:v>
                </c:pt>
                <c:pt idx="228">
                  <c:v>28.858954191207889</c:v>
                </c:pt>
                <c:pt idx="229">
                  <c:v>28.97437596321106</c:v>
                </c:pt>
                <c:pt idx="230">
                  <c:v>29.122361421585079</c:v>
                </c:pt>
                <c:pt idx="231">
                  <c:v>29.239306926727291</c:v>
                </c:pt>
                <c:pt idx="232">
                  <c:v>29.35275673866272</c:v>
                </c:pt>
                <c:pt idx="233">
                  <c:v>29.457114696502689</c:v>
                </c:pt>
                <c:pt idx="234">
                  <c:v>29.57626843452454</c:v>
                </c:pt>
                <c:pt idx="235">
                  <c:v>29.693062543869019</c:v>
                </c:pt>
                <c:pt idx="236">
                  <c:v>29.825721263885502</c:v>
                </c:pt>
                <c:pt idx="237">
                  <c:v>29.948432683944699</c:v>
                </c:pt>
                <c:pt idx="238">
                  <c:v>30.05877065658569</c:v>
                </c:pt>
                <c:pt idx="239">
                  <c:v>30.170733451843262</c:v>
                </c:pt>
                <c:pt idx="240">
                  <c:v>30.28661680221558</c:v>
                </c:pt>
                <c:pt idx="241">
                  <c:v>30.439870834350589</c:v>
                </c:pt>
                <c:pt idx="242">
                  <c:v>30.56438064575195</c:v>
                </c:pt>
                <c:pt idx="243">
                  <c:v>30.694813013076779</c:v>
                </c:pt>
                <c:pt idx="244">
                  <c:v>30.824111938476559</c:v>
                </c:pt>
                <c:pt idx="245">
                  <c:v>30.936352491378781</c:v>
                </c:pt>
                <c:pt idx="246">
                  <c:v>31.054668664932251</c:v>
                </c:pt>
                <c:pt idx="247">
                  <c:v>31.208210945129391</c:v>
                </c:pt>
                <c:pt idx="248">
                  <c:v>31.329537868499759</c:v>
                </c:pt>
                <c:pt idx="249">
                  <c:v>31.450997114181519</c:v>
                </c:pt>
                <c:pt idx="250">
                  <c:v>31.561928749084469</c:v>
                </c:pt>
                <c:pt idx="251">
                  <c:v>31.69714522361755</c:v>
                </c:pt>
                <c:pt idx="252">
                  <c:v>31.80751276016235</c:v>
                </c:pt>
                <c:pt idx="253">
                  <c:v>31.95322942733765</c:v>
                </c:pt>
                <c:pt idx="254">
                  <c:v>32.056918859481812</c:v>
                </c:pt>
                <c:pt idx="255">
                  <c:v>32.183117389678962</c:v>
                </c:pt>
                <c:pt idx="256">
                  <c:v>32.322030067443848</c:v>
                </c:pt>
                <c:pt idx="257">
                  <c:v>32.431543350219727</c:v>
                </c:pt>
                <c:pt idx="258">
                  <c:v>32.547094106674187</c:v>
                </c:pt>
                <c:pt idx="259">
                  <c:v>32.69511890411377</c:v>
                </c:pt>
                <c:pt idx="260">
                  <c:v>32.825389385223389</c:v>
                </c:pt>
                <c:pt idx="261">
                  <c:v>32.951810836791992</c:v>
                </c:pt>
                <c:pt idx="262">
                  <c:v>33.073209524154663</c:v>
                </c:pt>
                <c:pt idx="263">
                  <c:v>33.196377754211433</c:v>
                </c:pt>
                <c:pt idx="264">
                  <c:v>33.360994815826423</c:v>
                </c:pt>
                <c:pt idx="265">
                  <c:v>33.4782874584198</c:v>
                </c:pt>
                <c:pt idx="266">
                  <c:v>33.617950439453118</c:v>
                </c:pt>
                <c:pt idx="267">
                  <c:v>33.724242210388176</c:v>
                </c:pt>
                <c:pt idx="268">
                  <c:v>33.870705127716057</c:v>
                </c:pt>
                <c:pt idx="269">
                  <c:v>33.992282152175903</c:v>
                </c:pt>
                <c:pt idx="270">
                  <c:v>34.110457420349121</c:v>
                </c:pt>
                <c:pt idx="271">
                  <c:v>34.238353490829468</c:v>
                </c:pt>
                <c:pt idx="272">
                  <c:v>34.354470252990723</c:v>
                </c:pt>
                <c:pt idx="273">
                  <c:v>34.473339796066277</c:v>
                </c:pt>
                <c:pt idx="274">
                  <c:v>34.619351625442498</c:v>
                </c:pt>
                <c:pt idx="275">
                  <c:v>34.721570014953613</c:v>
                </c:pt>
                <c:pt idx="276">
                  <c:v>34.847895860671997</c:v>
                </c:pt>
                <c:pt idx="277">
                  <c:v>34.968098878860467</c:v>
                </c:pt>
                <c:pt idx="278">
                  <c:v>35.106459617614753</c:v>
                </c:pt>
                <c:pt idx="279">
                  <c:v>35.214540719985962</c:v>
                </c:pt>
                <c:pt idx="280">
                  <c:v>35.316966533660889</c:v>
                </c:pt>
                <c:pt idx="281">
                  <c:v>35.450320720672607</c:v>
                </c:pt>
                <c:pt idx="282">
                  <c:v>35.583178281784058</c:v>
                </c:pt>
                <c:pt idx="283">
                  <c:v>35.685706377029419</c:v>
                </c:pt>
                <c:pt idx="284">
                  <c:v>35.819544315338128</c:v>
                </c:pt>
                <c:pt idx="285">
                  <c:v>35.93864917755127</c:v>
                </c:pt>
                <c:pt idx="286">
                  <c:v>36.050947666168213</c:v>
                </c:pt>
                <c:pt idx="287">
                  <c:v>36.165854215621948</c:v>
                </c:pt>
                <c:pt idx="288">
                  <c:v>36.333779573440552</c:v>
                </c:pt>
                <c:pt idx="289">
                  <c:v>36.46147084236145</c:v>
                </c:pt>
                <c:pt idx="290">
                  <c:v>36.600274562835693</c:v>
                </c:pt>
                <c:pt idx="291">
                  <c:v>36.733546495437622</c:v>
                </c:pt>
                <c:pt idx="292">
                  <c:v>36.850475072860718</c:v>
                </c:pt>
                <c:pt idx="293">
                  <c:v>36.987792015075676</c:v>
                </c:pt>
                <c:pt idx="294">
                  <c:v>37.114205837249763</c:v>
                </c:pt>
                <c:pt idx="295">
                  <c:v>37.231064558029168</c:v>
                </c:pt>
                <c:pt idx="296">
                  <c:v>37.35088324546814</c:v>
                </c:pt>
                <c:pt idx="297">
                  <c:v>37.497726678848267</c:v>
                </c:pt>
                <c:pt idx="298">
                  <c:v>37.665416479110718</c:v>
                </c:pt>
                <c:pt idx="299">
                  <c:v>37.780778884887702</c:v>
                </c:pt>
                <c:pt idx="300">
                  <c:v>37.890585422515869</c:v>
                </c:pt>
                <c:pt idx="301">
                  <c:v>38.027923822402947</c:v>
                </c:pt>
                <c:pt idx="302">
                  <c:v>38.134984493255622</c:v>
                </c:pt>
                <c:pt idx="303">
                  <c:v>38.271956205368042</c:v>
                </c:pt>
                <c:pt idx="304">
                  <c:v>38.391839027404792</c:v>
                </c:pt>
                <c:pt idx="305">
                  <c:v>38.519768953323357</c:v>
                </c:pt>
                <c:pt idx="306">
                  <c:v>38.659570932388313</c:v>
                </c:pt>
                <c:pt idx="307">
                  <c:v>38.78381085395813</c:v>
                </c:pt>
                <c:pt idx="308">
                  <c:v>38.939389228820801</c:v>
                </c:pt>
                <c:pt idx="309">
                  <c:v>39.075319051742547</c:v>
                </c:pt>
                <c:pt idx="310">
                  <c:v>39.200324058532708</c:v>
                </c:pt>
                <c:pt idx="311">
                  <c:v>39.323737859725952</c:v>
                </c:pt>
                <c:pt idx="312">
                  <c:v>39.434261322021477</c:v>
                </c:pt>
                <c:pt idx="313">
                  <c:v>39.545657634735107</c:v>
                </c:pt>
                <c:pt idx="314">
                  <c:v>39.660362243652337</c:v>
                </c:pt>
                <c:pt idx="315">
                  <c:v>39.78078031539917</c:v>
                </c:pt>
                <c:pt idx="316">
                  <c:v>39.900710344314582</c:v>
                </c:pt>
                <c:pt idx="317">
                  <c:v>40.017991065978997</c:v>
                </c:pt>
                <c:pt idx="318">
                  <c:v>40.145762920379639</c:v>
                </c:pt>
                <c:pt idx="319">
                  <c:v>40.280486583709717</c:v>
                </c:pt>
                <c:pt idx="320">
                  <c:v>40.402581453323357</c:v>
                </c:pt>
                <c:pt idx="321">
                  <c:v>40.515961408615112</c:v>
                </c:pt>
                <c:pt idx="322">
                  <c:v>40.641242742538452</c:v>
                </c:pt>
                <c:pt idx="323">
                  <c:v>40.749816656112671</c:v>
                </c:pt>
                <c:pt idx="324">
                  <c:v>40.912235021591187</c:v>
                </c:pt>
                <c:pt idx="325">
                  <c:v>41.016301870346069</c:v>
                </c:pt>
                <c:pt idx="326">
                  <c:v>41.142402172088623</c:v>
                </c:pt>
                <c:pt idx="327">
                  <c:v>41.28696870803833</c:v>
                </c:pt>
                <c:pt idx="328">
                  <c:v>41.407939672470093</c:v>
                </c:pt>
                <c:pt idx="329">
                  <c:v>41.531246423721313</c:v>
                </c:pt>
                <c:pt idx="330">
                  <c:v>41.658062696456909</c:v>
                </c:pt>
                <c:pt idx="331">
                  <c:v>41.829164505004883</c:v>
                </c:pt>
                <c:pt idx="332">
                  <c:v>41.971237421035767</c:v>
                </c:pt>
                <c:pt idx="333">
                  <c:v>42.103579759597778</c:v>
                </c:pt>
                <c:pt idx="334">
                  <c:v>42.234388113021851</c:v>
                </c:pt>
                <c:pt idx="335">
                  <c:v>42.348296403884888</c:v>
                </c:pt>
                <c:pt idx="336">
                  <c:v>42.454487562179573</c:v>
                </c:pt>
                <c:pt idx="337">
                  <c:v>42.574481248855591</c:v>
                </c:pt>
                <c:pt idx="338">
                  <c:v>42.677263975143433</c:v>
                </c:pt>
                <c:pt idx="339">
                  <c:v>42.806765794754028</c:v>
                </c:pt>
                <c:pt idx="340">
                  <c:v>42.928090333938599</c:v>
                </c:pt>
                <c:pt idx="341">
                  <c:v>43.075120449066162</c:v>
                </c:pt>
                <c:pt idx="342">
                  <c:v>43.180486917495728</c:v>
                </c:pt>
                <c:pt idx="343">
                  <c:v>43.281988859176643</c:v>
                </c:pt>
                <c:pt idx="344">
                  <c:v>43.388307094573968</c:v>
                </c:pt>
                <c:pt idx="345">
                  <c:v>43.507045745849609</c:v>
                </c:pt>
                <c:pt idx="346">
                  <c:v>43.652912139892578</c:v>
                </c:pt>
                <c:pt idx="347">
                  <c:v>43.75745964050293</c:v>
                </c:pt>
                <c:pt idx="348">
                  <c:v>43.915104866027832</c:v>
                </c:pt>
                <c:pt idx="349">
                  <c:v>44.039978981018074</c:v>
                </c:pt>
                <c:pt idx="350">
                  <c:v>44.205621004104607</c:v>
                </c:pt>
                <c:pt idx="351">
                  <c:v>44.308004140853882</c:v>
                </c:pt>
                <c:pt idx="352">
                  <c:v>44.453264951705933</c:v>
                </c:pt>
                <c:pt idx="353">
                  <c:v>44.616008758544922</c:v>
                </c:pt>
                <c:pt idx="354">
                  <c:v>44.716402530670173</c:v>
                </c:pt>
                <c:pt idx="355">
                  <c:v>44.844019651412957</c:v>
                </c:pt>
                <c:pt idx="356">
                  <c:v>44.988355875015259</c:v>
                </c:pt>
                <c:pt idx="357">
                  <c:v>45.105793476104743</c:v>
                </c:pt>
                <c:pt idx="358">
                  <c:v>45.213311195373542</c:v>
                </c:pt>
                <c:pt idx="359">
                  <c:v>45.338536500930793</c:v>
                </c:pt>
                <c:pt idx="360">
                  <c:v>45.476476430892937</c:v>
                </c:pt>
                <c:pt idx="361">
                  <c:v>45.600539207458503</c:v>
                </c:pt>
                <c:pt idx="362">
                  <c:v>45.721545219421387</c:v>
                </c:pt>
                <c:pt idx="363">
                  <c:v>45.842558860778809</c:v>
                </c:pt>
                <c:pt idx="364">
                  <c:v>45.994055986404419</c:v>
                </c:pt>
                <c:pt idx="365">
                  <c:v>46.113627433776863</c:v>
                </c:pt>
                <c:pt idx="366">
                  <c:v>46.222302675247192</c:v>
                </c:pt>
                <c:pt idx="367">
                  <c:v>46.339558362960823</c:v>
                </c:pt>
                <c:pt idx="368">
                  <c:v>46.478002309799187</c:v>
                </c:pt>
                <c:pt idx="369">
                  <c:v>46.597582101821899</c:v>
                </c:pt>
                <c:pt idx="370">
                  <c:v>46.736409902572632</c:v>
                </c:pt>
                <c:pt idx="371">
                  <c:v>46.850715637207031</c:v>
                </c:pt>
                <c:pt idx="372">
                  <c:v>46.954360723495483</c:v>
                </c:pt>
                <c:pt idx="373">
                  <c:v>47.073728084564209</c:v>
                </c:pt>
                <c:pt idx="374">
                  <c:v>47.197094440460212</c:v>
                </c:pt>
                <c:pt idx="375">
                  <c:v>47.314086675643921</c:v>
                </c:pt>
                <c:pt idx="376">
                  <c:v>47.444467306137078</c:v>
                </c:pt>
                <c:pt idx="377">
                  <c:v>47.580753087997437</c:v>
                </c:pt>
                <c:pt idx="378">
                  <c:v>47.691454172134399</c:v>
                </c:pt>
                <c:pt idx="379">
                  <c:v>47.80631947517395</c:v>
                </c:pt>
                <c:pt idx="380">
                  <c:v>47.936664342880249</c:v>
                </c:pt>
                <c:pt idx="381">
                  <c:v>48.052995443344123</c:v>
                </c:pt>
                <c:pt idx="382">
                  <c:v>48.173970460891717</c:v>
                </c:pt>
                <c:pt idx="383">
                  <c:v>48.319192886352539</c:v>
                </c:pt>
                <c:pt idx="384">
                  <c:v>48.431978464126587</c:v>
                </c:pt>
                <c:pt idx="385">
                  <c:v>48.54244065284729</c:v>
                </c:pt>
                <c:pt idx="386">
                  <c:v>48.658369064331048</c:v>
                </c:pt>
                <c:pt idx="387">
                  <c:v>48.76620078086853</c:v>
                </c:pt>
                <c:pt idx="388">
                  <c:v>48.889382362365723</c:v>
                </c:pt>
                <c:pt idx="389">
                  <c:v>49.007164001464837</c:v>
                </c:pt>
                <c:pt idx="390">
                  <c:v>49.110735654830933</c:v>
                </c:pt>
                <c:pt idx="391">
                  <c:v>49.241994619369507</c:v>
                </c:pt>
                <c:pt idx="392">
                  <c:v>49.355137825012207</c:v>
                </c:pt>
                <c:pt idx="393">
                  <c:v>49.488861322402947</c:v>
                </c:pt>
                <c:pt idx="394">
                  <c:v>49.602998495101929</c:v>
                </c:pt>
                <c:pt idx="395">
                  <c:v>49.736334085464478</c:v>
                </c:pt>
                <c:pt idx="396">
                  <c:v>49.84272289276123</c:v>
                </c:pt>
                <c:pt idx="397">
                  <c:v>49.945833444595337</c:v>
                </c:pt>
                <c:pt idx="398">
                  <c:v>50.067353010177612</c:v>
                </c:pt>
                <c:pt idx="399">
                  <c:v>50.189091205596917</c:v>
                </c:pt>
                <c:pt idx="400">
                  <c:v>50.304501295089722</c:v>
                </c:pt>
                <c:pt idx="401">
                  <c:v>50.443525075912483</c:v>
                </c:pt>
                <c:pt idx="402">
                  <c:v>50.572860479354858</c:v>
                </c:pt>
                <c:pt idx="403">
                  <c:v>50.679264783859253</c:v>
                </c:pt>
                <c:pt idx="404">
                  <c:v>50.791194677352912</c:v>
                </c:pt>
                <c:pt idx="405">
                  <c:v>50.909155368804932</c:v>
                </c:pt>
                <c:pt idx="406">
                  <c:v>51.022651433944702</c:v>
                </c:pt>
                <c:pt idx="407">
                  <c:v>51.157374858856201</c:v>
                </c:pt>
                <c:pt idx="408">
                  <c:v>51.263084650039673</c:v>
                </c:pt>
                <c:pt idx="409">
                  <c:v>51.371463060379028</c:v>
                </c:pt>
                <c:pt idx="410">
                  <c:v>51.541030645370483</c:v>
                </c:pt>
                <c:pt idx="411">
                  <c:v>51.659114360809333</c:v>
                </c:pt>
                <c:pt idx="412">
                  <c:v>51.782010316848748</c:v>
                </c:pt>
                <c:pt idx="413">
                  <c:v>51.900542020797729</c:v>
                </c:pt>
                <c:pt idx="414">
                  <c:v>52.018158435821533</c:v>
                </c:pt>
                <c:pt idx="415">
                  <c:v>52.155254125595093</c:v>
                </c:pt>
                <c:pt idx="416">
                  <c:v>52.286250352859497</c:v>
                </c:pt>
                <c:pt idx="417">
                  <c:v>52.390123844146729</c:v>
                </c:pt>
                <c:pt idx="418">
                  <c:v>52.516371965408332</c:v>
                </c:pt>
                <c:pt idx="419">
                  <c:v>52.634682178497307</c:v>
                </c:pt>
                <c:pt idx="420">
                  <c:v>52.773858308792107</c:v>
                </c:pt>
                <c:pt idx="421">
                  <c:v>52.896456241607673</c:v>
                </c:pt>
                <c:pt idx="422">
                  <c:v>53.027661800384521</c:v>
                </c:pt>
                <c:pt idx="423">
                  <c:v>53.154071092605591</c:v>
                </c:pt>
                <c:pt idx="424">
                  <c:v>53.291440010070801</c:v>
                </c:pt>
                <c:pt idx="425">
                  <c:v>53.405447483062737</c:v>
                </c:pt>
                <c:pt idx="426">
                  <c:v>53.52389669418335</c:v>
                </c:pt>
                <c:pt idx="427">
                  <c:v>53.637522459030151</c:v>
                </c:pt>
                <c:pt idx="428">
                  <c:v>53.767161130905151</c:v>
                </c:pt>
                <c:pt idx="429">
                  <c:v>53.88373589515686</c:v>
                </c:pt>
                <c:pt idx="430">
                  <c:v>54.00483775138855</c:v>
                </c:pt>
                <c:pt idx="431">
                  <c:v>54.121839046478271</c:v>
                </c:pt>
                <c:pt idx="432">
                  <c:v>54.238926410675049</c:v>
                </c:pt>
                <c:pt idx="433">
                  <c:v>54.345566272735603</c:v>
                </c:pt>
                <c:pt idx="434">
                  <c:v>54.472013711929321</c:v>
                </c:pt>
                <c:pt idx="435">
                  <c:v>54.587590456008911</c:v>
                </c:pt>
                <c:pt idx="436">
                  <c:v>54.715092420578003</c:v>
                </c:pt>
                <c:pt idx="437">
                  <c:v>54.850386619567871</c:v>
                </c:pt>
                <c:pt idx="438">
                  <c:v>54.978672504425049</c:v>
                </c:pt>
                <c:pt idx="439">
                  <c:v>55.114882707595832</c:v>
                </c:pt>
                <c:pt idx="440">
                  <c:v>55.217773914337158</c:v>
                </c:pt>
                <c:pt idx="441">
                  <c:v>55.31889820098877</c:v>
                </c:pt>
                <c:pt idx="442">
                  <c:v>55.452358961105347</c:v>
                </c:pt>
                <c:pt idx="443">
                  <c:v>55.565481185913093</c:v>
                </c:pt>
                <c:pt idx="444">
                  <c:v>55.684722900390618</c:v>
                </c:pt>
                <c:pt idx="445">
                  <c:v>55.801979064941413</c:v>
                </c:pt>
                <c:pt idx="446">
                  <c:v>55.943783044815063</c:v>
                </c:pt>
                <c:pt idx="447">
                  <c:v>56.04866886138916</c:v>
                </c:pt>
                <c:pt idx="448">
                  <c:v>56.16402792930603</c:v>
                </c:pt>
                <c:pt idx="449">
                  <c:v>56.308355331420898</c:v>
                </c:pt>
                <c:pt idx="450">
                  <c:v>56.433901786804199</c:v>
                </c:pt>
                <c:pt idx="451">
                  <c:v>56.559000015258789</c:v>
                </c:pt>
                <c:pt idx="452">
                  <c:v>56.684858322143548</c:v>
                </c:pt>
                <c:pt idx="453">
                  <c:v>56.802806615829468</c:v>
                </c:pt>
                <c:pt idx="454">
                  <c:v>56.924197435379028</c:v>
                </c:pt>
                <c:pt idx="455">
                  <c:v>57.047101020812988</c:v>
                </c:pt>
                <c:pt idx="456">
                  <c:v>57.168278932571411</c:v>
                </c:pt>
                <c:pt idx="457">
                  <c:v>57.307801961898797</c:v>
                </c:pt>
                <c:pt idx="458">
                  <c:v>57.430130481719971</c:v>
                </c:pt>
                <c:pt idx="459">
                  <c:v>57.553882122039788</c:v>
                </c:pt>
                <c:pt idx="460">
                  <c:v>57.67844820022583</c:v>
                </c:pt>
                <c:pt idx="461">
                  <c:v>57.799851417541497</c:v>
                </c:pt>
                <c:pt idx="462">
                  <c:v>57.924607515335083</c:v>
                </c:pt>
                <c:pt idx="463">
                  <c:v>58.046587705612183</c:v>
                </c:pt>
                <c:pt idx="464">
                  <c:v>58.182879447937012</c:v>
                </c:pt>
                <c:pt idx="465">
                  <c:v>58.305523633956909</c:v>
                </c:pt>
                <c:pt idx="466">
                  <c:v>58.427074432373047</c:v>
                </c:pt>
                <c:pt idx="467">
                  <c:v>58.552320957183838</c:v>
                </c:pt>
                <c:pt idx="468">
                  <c:v>58.672350645065308</c:v>
                </c:pt>
                <c:pt idx="469">
                  <c:v>58.800208568572998</c:v>
                </c:pt>
                <c:pt idx="470">
                  <c:v>58.925664901733398</c:v>
                </c:pt>
                <c:pt idx="471">
                  <c:v>59.045286893844597</c:v>
                </c:pt>
                <c:pt idx="472">
                  <c:v>59.169791221618652</c:v>
                </c:pt>
                <c:pt idx="473">
                  <c:v>59.308881998062127</c:v>
                </c:pt>
                <c:pt idx="474">
                  <c:v>59.427906036376953</c:v>
                </c:pt>
                <c:pt idx="475">
                  <c:v>59.553171157836907</c:v>
                </c:pt>
                <c:pt idx="476">
                  <c:v>59.678586006164551</c:v>
                </c:pt>
                <c:pt idx="477">
                  <c:v>59.801103591918952</c:v>
                </c:pt>
                <c:pt idx="478">
                  <c:v>59.923629999160767</c:v>
                </c:pt>
                <c:pt idx="479">
                  <c:v>60.047115564346313</c:v>
                </c:pt>
                <c:pt idx="480">
                  <c:v>60.170216798782349</c:v>
                </c:pt>
                <c:pt idx="481">
                  <c:v>60.295375108718872</c:v>
                </c:pt>
                <c:pt idx="482">
                  <c:v>60.419793844223022</c:v>
                </c:pt>
                <c:pt idx="483">
                  <c:v>60.556082248687737</c:v>
                </c:pt>
                <c:pt idx="484">
                  <c:v>60.683398723602288</c:v>
                </c:pt>
                <c:pt idx="485">
                  <c:v>60.807857513427727</c:v>
                </c:pt>
                <c:pt idx="486">
                  <c:v>60.933115482330322</c:v>
                </c:pt>
                <c:pt idx="487">
                  <c:v>61.057428598403931</c:v>
                </c:pt>
                <c:pt idx="488">
                  <c:v>61.179546117782593</c:v>
                </c:pt>
                <c:pt idx="489">
                  <c:v>61.302143335342407</c:v>
                </c:pt>
                <c:pt idx="490">
                  <c:v>61.426928758621223</c:v>
                </c:pt>
                <c:pt idx="491">
                  <c:v>61.545423746109009</c:v>
                </c:pt>
                <c:pt idx="492">
                  <c:v>61.658955097198493</c:v>
                </c:pt>
                <c:pt idx="493">
                  <c:v>61.785311460495002</c:v>
                </c:pt>
                <c:pt idx="494">
                  <c:v>61.929352283477783</c:v>
                </c:pt>
                <c:pt idx="495">
                  <c:v>62.051016569137573</c:v>
                </c:pt>
                <c:pt idx="496">
                  <c:v>62.173363208770752</c:v>
                </c:pt>
                <c:pt idx="497">
                  <c:v>62.297769546508789</c:v>
                </c:pt>
                <c:pt idx="498">
                  <c:v>62.421936511993408</c:v>
                </c:pt>
                <c:pt idx="499">
                  <c:v>62.544907569885247</c:v>
                </c:pt>
                <c:pt idx="500">
                  <c:v>62.649213314056396</c:v>
                </c:pt>
                <c:pt idx="501">
                  <c:v>62.761434078216553</c:v>
                </c:pt>
                <c:pt idx="502">
                  <c:v>62.883261919021614</c:v>
                </c:pt>
                <c:pt idx="503">
                  <c:v>63.005667924880981</c:v>
                </c:pt>
                <c:pt idx="504">
                  <c:v>63.144157886505127</c:v>
                </c:pt>
                <c:pt idx="505">
                  <c:v>63.28894829750061</c:v>
                </c:pt>
                <c:pt idx="506">
                  <c:v>63.406479835510247</c:v>
                </c:pt>
                <c:pt idx="507">
                  <c:v>63.534575462341309</c:v>
                </c:pt>
                <c:pt idx="508">
                  <c:v>63.64727258682251</c:v>
                </c:pt>
                <c:pt idx="509">
                  <c:v>63.761386632919312</c:v>
                </c:pt>
                <c:pt idx="510">
                  <c:v>63.877750873565667</c:v>
                </c:pt>
                <c:pt idx="511">
                  <c:v>63.98031210899353</c:v>
                </c:pt>
                <c:pt idx="512">
                  <c:v>64.11443829536438</c:v>
                </c:pt>
                <c:pt idx="513">
                  <c:v>64.242515087127686</c:v>
                </c:pt>
                <c:pt idx="514">
                  <c:v>64.350357294082642</c:v>
                </c:pt>
                <c:pt idx="515">
                  <c:v>64.483854293823242</c:v>
                </c:pt>
                <c:pt idx="516">
                  <c:v>64.6004478931427</c:v>
                </c:pt>
                <c:pt idx="517">
                  <c:v>64.743693828582764</c:v>
                </c:pt>
                <c:pt idx="518">
                  <c:v>64.862836360931396</c:v>
                </c:pt>
                <c:pt idx="519">
                  <c:v>64.979126453399658</c:v>
                </c:pt>
                <c:pt idx="520">
                  <c:v>65.093347787857056</c:v>
                </c:pt>
                <c:pt idx="521">
                  <c:v>65.227871179580688</c:v>
                </c:pt>
                <c:pt idx="522">
                  <c:v>65.350378036499023</c:v>
                </c:pt>
                <c:pt idx="523">
                  <c:v>65.461655139923096</c:v>
                </c:pt>
                <c:pt idx="524">
                  <c:v>65.56206202507019</c:v>
                </c:pt>
                <c:pt idx="525">
                  <c:v>65.679872035980225</c:v>
                </c:pt>
                <c:pt idx="526">
                  <c:v>65.822234392166138</c:v>
                </c:pt>
                <c:pt idx="527">
                  <c:v>65.925337791442871</c:v>
                </c:pt>
                <c:pt idx="528">
                  <c:v>66.072172880172729</c:v>
                </c:pt>
                <c:pt idx="529">
                  <c:v>66.193124532699585</c:v>
                </c:pt>
                <c:pt idx="530">
                  <c:v>66.308960199356079</c:v>
                </c:pt>
                <c:pt idx="531">
                  <c:v>66.454288244247437</c:v>
                </c:pt>
                <c:pt idx="532">
                  <c:v>66.556672811508179</c:v>
                </c:pt>
                <c:pt idx="533">
                  <c:v>66.68269944190979</c:v>
                </c:pt>
                <c:pt idx="534">
                  <c:v>66.810402154922485</c:v>
                </c:pt>
                <c:pt idx="535">
                  <c:v>66.950245141983032</c:v>
                </c:pt>
                <c:pt idx="536">
                  <c:v>67.100582122802734</c:v>
                </c:pt>
                <c:pt idx="537">
                  <c:v>67.241735458374023</c:v>
                </c:pt>
                <c:pt idx="538">
                  <c:v>67.351429462432861</c:v>
                </c:pt>
                <c:pt idx="539">
                  <c:v>67.494211435317993</c:v>
                </c:pt>
                <c:pt idx="540">
                  <c:v>67.602613210678101</c:v>
                </c:pt>
                <c:pt idx="541">
                  <c:v>67.744597911834717</c:v>
                </c:pt>
                <c:pt idx="542">
                  <c:v>67.846630334854126</c:v>
                </c:pt>
                <c:pt idx="543">
                  <c:v>67.991776704788208</c:v>
                </c:pt>
                <c:pt idx="544">
                  <c:v>68.100646495819092</c:v>
                </c:pt>
                <c:pt idx="545">
                  <c:v>68.21474027633667</c:v>
                </c:pt>
                <c:pt idx="546">
                  <c:v>68.319641351699829</c:v>
                </c:pt>
                <c:pt idx="547">
                  <c:v>68.450547695159912</c:v>
                </c:pt>
                <c:pt idx="548">
                  <c:v>68.552429676055908</c:v>
                </c:pt>
                <c:pt idx="549">
                  <c:v>68.692870616912842</c:v>
                </c:pt>
                <c:pt idx="550">
                  <c:v>68.795220375061035</c:v>
                </c:pt>
                <c:pt idx="551">
                  <c:v>68.932464599609375</c:v>
                </c:pt>
                <c:pt idx="552">
                  <c:v>69.084627151489258</c:v>
                </c:pt>
                <c:pt idx="553">
                  <c:v>69.203546047210693</c:v>
                </c:pt>
                <c:pt idx="554">
                  <c:v>69.315399646759033</c:v>
                </c:pt>
                <c:pt idx="555">
                  <c:v>69.44182562828064</c:v>
                </c:pt>
                <c:pt idx="556">
                  <c:v>69.549638032913208</c:v>
                </c:pt>
                <c:pt idx="557">
                  <c:v>69.651040315628052</c:v>
                </c:pt>
                <c:pt idx="558">
                  <c:v>69.773451566696167</c:v>
                </c:pt>
                <c:pt idx="559">
                  <c:v>69.901180744171143</c:v>
                </c:pt>
                <c:pt idx="560">
                  <c:v>70.010793685913086</c:v>
                </c:pt>
                <c:pt idx="561">
                  <c:v>70.123187780380249</c:v>
                </c:pt>
                <c:pt idx="562">
                  <c:v>70.291088104248047</c:v>
                </c:pt>
                <c:pt idx="563">
                  <c:v>70.419243335723877</c:v>
                </c:pt>
                <c:pt idx="564">
                  <c:v>70.533685207366943</c:v>
                </c:pt>
                <c:pt idx="565">
                  <c:v>70.640802145004272</c:v>
                </c:pt>
                <c:pt idx="566">
                  <c:v>70.778082847595215</c:v>
                </c:pt>
                <c:pt idx="567">
                  <c:v>70.888804912567139</c:v>
                </c:pt>
                <c:pt idx="568">
                  <c:v>71.012427568435669</c:v>
                </c:pt>
                <c:pt idx="569">
                  <c:v>71.142305612564087</c:v>
                </c:pt>
                <c:pt idx="570">
                  <c:v>71.287617921829224</c:v>
                </c:pt>
                <c:pt idx="571">
                  <c:v>71.388956308364868</c:v>
                </c:pt>
                <c:pt idx="572">
                  <c:v>71.514296054840088</c:v>
                </c:pt>
                <c:pt idx="573">
                  <c:v>71.649604558944702</c:v>
                </c:pt>
                <c:pt idx="574">
                  <c:v>71.779790163040161</c:v>
                </c:pt>
                <c:pt idx="575">
                  <c:v>71.881656885147095</c:v>
                </c:pt>
                <c:pt idx="576">
                  <c:v>71.995093107223511</c:v>
                </c:pt>
                <c:pt idx="577">
                  <c:v>72.119393110275269</c:v>
                </c:pt>
                <c:pt idx="578">
                  <c:v>72.224300622940063</c:v>
                </c:pt>
                <c:pt idx="579">
                  <c:v>72.353667974472046</c:v>
                </c:pt>
                <c:pt idx="580">
                  <c:v>72.489586114883423</c:v>
                </c:pt>
                <c:pt idx="581">
                  <c:v>72.594879865646362</c:v>
                </c:pt>
                <c:pt idx="582">
                  <c:v>72.734986305236816</c:v>
                </c:pt>
                <c:pt idx="583">
                  <c:v>72.861846446990967</c:v>
                </c:pt>
                <c:pt idx="584">
                  <c:v>72.972035884857178</c:v>
                </c:pt>
                <c:pt idx="585">
                  <c:v>73.078372716903687</c:v>
                </c:pt>
                <c:pt idx="586">
                  <c:v>73.186320781707764</c:v>
                </c:pt>
                <c:pt idx="587">
                  <c:v>73.317475557327271</c:v>
                </c:pt>
                <c:pt idx="588">
                  <c:v>73.430798768997192</c:v>
                </c:pt>
                <c:pt idx="589">
                  <c:v>73.567919492721558</c:v>
                </c:pt>
                <c:pt idx="590">
                  <c:v>73.689738035202026</c:v>
                </c:pt>
                <c:pt idx="591">
                  <c:v>73.818189382553101</c:v>
                </c:pt>
                <c:pt idx="592">
                  <c:v>73.932224750518799</c:v>
                </c:pt>
                <c:pt idx="593">
                  <c:v>74.053375244140625</c:v>
                </c:pt>
                <c:pt idx="594">
                  <c:v>74.200395822525024</c:v>
                </c:pt>
                <c:pt idx="595">
                  <c:v>74.323632717132568</c:v>
                </c:pt>
                <c:pt idx="596">
                  <c:v>74.443765640258789</c:v>
                </c:pt>
                <c:pt idx="597">
                  <c:v>74.558491230010986</c:v>
                </c:pt>
                <c:pt idx="598">
                  <c:v>74.699686527252197</c:v>
                </c:pt>
                <c:pt idx="599">
                  <c:v>74.810003042221069</c:v>
                </c:pt>
                <c:pt idx="600">
                  <c:v>74.949023962020874</c:v>
                </c:pt>
                <c:pt idx="601">
                  <c:v>75.051690816879272</c:v>
                </c:pt>
                <c:pt idx="602">
                  <c:v>75.175970792770386</c:v>
                </c:pt>
                <c:pt idx="603">
                  <c:v>75.298719167709351</c:v>
                </c:pt>
                <c:pt idx="604">
                  <c:v>75.407955169677734</c:v>
                </c:pt>
                <c:pt idx="605">
                  <c:v>75.522830009460449</c:v>
                </c:pt>
                <c:pt idx="606">
                  <c:v>75.646567821502686</c:v>
                </c:pt>
                <c:pt idx="607">
                  <c:v>75.750917196273804</c:v>
                </c:pt>
                <c:pt idx="608">
                  <c:v>75.875215768814087</c:v>
                </c:pt>
                <c:pt idx="609">
                  <c:v>75.996936082839966</c:v>
                </c:pt>
                <c:pt idx="610">
                  <c:v>76.109421014785767</c:v>
                </c:pt>
                <c:pt idx="611">
                  <c:v>76.241885423660278</c:v>
                </c:pt>
                <c:pt idx="612">
                  <c:v>76.347249507904053</c:v>
                </c:pt>
                <c:pt idx="613">
                  <c:v>76.49057149887085</c:v>
                </c:pt>
                <c:pt idx="614">
                  <c:v>76.619000911712646</c:v>
                </c:pt>
                <c:pt idx="615">
                  <c:v>76.783275365829468</c:v>
                </c:pt>
                <c:pt idx="616">
                  <c:v>76.905002117156982</c:v>
                </c:pt>
                <c:pt idx="617">
                  <c:v>77.009385347366333</c:v>
                </c:pt>
                <c:pt idx="618">
                  <c:v>77.136478662490845</c:v>
                </c:pt>
                <c:pt idx="619">
                  <c:v>77.2667236328125</c:v>
                </c:pt>
                <c:pt idx="620">
                  <c:v>77.407996416091919</c:v>
                </c:pt>
                <c:pt idx="621">
                  <c:v>77.532964706420898</c:v>
                </c:pt>
                <c:pt idx="622">
                  <c:v>77.647007942199707</c:v>
                </c:pt>
                <c:pt idx="623">
                  <c:v>77.76214599609375</c:v>
                </c:pt>
                <c:pt idx="624">
                  <c:v>77.900852203369141</c:v>
                </c:pt>
                <c:pt idx="625">
                  <c:v>78.021729469299316</c:v>
                </c:pt>
                <c:pt idx="626">
                  <c:v>78.160479784011841</c:v>
                </c:pt>
                <c:pt idx="627">
                  <c:v>78.273772001266479</c:v>
                </c:pt>
                <c:pt idx="628">
                  <c:v>78.387909889221191</c:v>
                </c:pt>
                <c:pt idx="629">
                  <c:v>78.526342391967773</c:v>
                </c:pt>
                <c:pt idx="630">
                  <c:v>78.640594005584717</c:v>
                </c:pt>
                <c:pt idx="631">
                  <c:v>78.776354312896729</c:v>
                </c:pt>
                <c:pt idx="632">
                  <c:v>78.90772819519043</c:v>
                </c:pt>
                <c:pt idx="633">
                  <c:v>79.06756329536438</c:v>
                </c:pt>
                <c:pt idx="634">
                  <c:v>79.171797513961792</c:v>
                </c:pt>
                <c:pt idx="635">
                  <c:v>79.316033363342285</c:v>
                </c:pt>
                <c:pt idx="636">
                  <c:v>79.439333915710449</c:v>
                </c:pt>
                <c:pt idx="637">
                  <c:v>79.580034494400024</c:v>
                </c:pt>
                <c:pt idx="638">
                  <c:v>79.681286096572876</c:v>
                </c:pt>
                <c:pt idx="639">
                  <c:v>79.799590587615967</c:v>
                </c:pt>
                <c:pt idx="640">
                  <c:v>79.925100803375244</c:v>
                </c:pt>
                <c:pt idx="641">
                  <c:v>80.029562473297119</c:v>
                </c:pt>
                <c:pt idx="642">
                  <c:v>80.160492420196533</c:v>
                </c:pt>
                <c:pt idx="643">
                  <c:v>80.277127981185913</c:v>
                </c:pt>
                <c:pt idx="644">
                  <c:v>80.382769107818604</c:v>
                </c:pt>
                <c:pt idx="645">
                  <c:v>80.498794794082642</c:v>
                </c:pt>
                <c:pt idx="646">
                  <c:v>80.62016773223877</c:v>
                </c:pt>
                <c:pt idx="647">
                  <c:v>80.720416784286499</c:v>
                </c:pt>
                <c:pt idx="648">
                  <c:v>80.865238666534424</c:v>
                </c:pt>
                <c:pt idx="649">
                  <c:v>80.974559307098389</c:v>
                </c:pt>
                <c:pt idx="650">
                  <c:v>81.080512285232544</c:v>
                </c:pt>
                <c:pt idx="651">
                  <c:v>81.242321252822876</c:v>
                </c:pt>
                <c:pt idx="652">
                  <c:v>81.352795600891113</c:v>
                </c:pt>
                <c:pt idx="653">
                  <c:v>81.486088514328003</c:v>
                </c:pt>
                <c:pt idx="654">
                  <c:v>81.616023063659668</c:v>
                </c:pt>
                <c:pt idx="655">
                  <c:v>81.741131067276001</c:v>
                </c:pt>
                <c:pt idx="656">
                  <c:v>81.867774963378906</c:v>
                </c:pt>
                <c:pt idx="657">
                  <c:v>82.007883071899414</c:v>
                </c:pt>
                <c:pt idx="658">
                  <c:v>82.156019687652588</c:v>
                </c:pt>
                <c:pt idx="659">
                  <c:v>82.302735567092896</c:v>
                </c:pt>
                <c:pt idx="660">
                  <c:v>82.425146102905273</c:v>
                </c:pt>
                <c:pt idx="661">
                  <c:v>82.548333406448364</c:v>
                </c:pt>
                <c:pt idx="662">
                  <c:v>82.657560348510742</c:v>
                </c:pt>
                <c:pt idx="663">
                  <c:v>82.781153917312622</c:v>
                </c:pt>
                <c:pt idx="664">
                  <c:v>82.890290498733521</c:v>
                </c:pt>
                <c:pt idx="665">
                  <c:v>83.0334153175354</c:v>
                </c:pt>
                <c:pt idx="666">
                  <c:v>83.149502038955688</c:v>
                </c:pt>
                <c:pt idx="667">
                  <c:v>83.254862308502197</c:v>
                </c:pt>
                <c:pt idx="668">
                  <c:v>83.364056825637817</c:v>
                </c:pt>
                <c:pt idx="669">
                  <c:v>83.476219415664673</c:v>
                </c:pt>
                <c:pt idx="670">
                  <c:v>83.616565465927124</c:v>
                </c:pt>
                <c:pt idx="671">
                  <c:v>83.720582485198975</c:v>
                </c:pt>
                <c:pt idx="672">
                  <c:v>83.838765859603882</c:v>
                </c:pt>
                <c:pt idx="673">
                  <c:v>83.970903635025024</c:v>
                </c:pt>
                <c:pt idx="674">
                  <c:v>84.123725175857544</c:v>
                </c:pt>
                <c:pt idx="675">
                  <c:v>84.269619226455688</c:v>
                </c:pt>
                <c:pt idx="676">
                  <c:v>84.387453556060791</c:v>
                </c:pt>
                <c:pt idx="677">
                  <c:v>84.514635562896729</c:v>
                </c:pt>
                <c:pt idx="678">
                  <c:v>84.636366367340088</c:v>
                </c:pt>
                <c:pt idx="679">
                  <c:v>84.75955867767334</c:v>
                </c:pt>
                <c:pt idx="680">
                  <c:v>84.880841732025146</c:v>
                </c:pt>
                <c:pt idx="681">
                  <c:v>85.007554292678833</c:v>
                </c:pt>
                <c:pt idx="682">
                  <c:v>85.143835783004761</c:v>
                </c:pt>
                <c:pt idx="683">
                  <c:v>85.265032768249512</c:v>
                </c:pt>
                <c:pt idx="684">
                  <c:v>85.38797402381897</c:v>
                </c:pt>
                <c:pt idx="685">
                  <c:v>85.526761054992676</c:v>
                </c:pt>
                <c:pt idx="686">
                  <c:v>85.649715185165405</c:v>
                </c:pt>
                <c:pt idx="687">
                  <c:v>85.772022247314453</c:v>
                </c:pt>
                <c:pt idx="688">
                  <c:v>85.879796504974365</c:v>
                </c:pt>
                <c:pt idx="689">
                  <c:v>85.98527979850769</c:v>
                </c:pt>
                <c:pt idx="690">
                  <c:v>86.100025653839111</c:v>
                </c:pt>
                <c:pt idx="691">
                  <c:v>86.228466272354126</c:v>
                </c:pt>
                <c:pt idx="692">
                  <c:v>86.343682050704956</c:v>
                </c:pt>
                <c:pt idx="693">
                  <c:v>86.470849990844727</c:v>
                </c:pt>
                <c:pt idx="694">
                  <c:v>86.586223602294922</c:v>
                </c:pt>
                <c:pt idx="695">
                  <c:v>86.731287956237793</c:v>
                </c:pt>
                <c:pt idx="696">
                  <c:v>86.848671197891235</c:v>
                </c:pt>
                <c:pt idx="697">
                  <c:v>86.974020957946777</c:v>
                </c:pt>
                <c:pt idx="698">
                  <c:v>87.104944229125977</c:v>
                </c:pt>
                <c:pt idx="699">
                  <c:v>87.24478554725647</c:v>
                </c:pt>
                <c:pt idx="700">
                  <c:v>87.360329151153564</c:v>
                </c:pt>
                <c:pt idx="701">
                  <c:v>87.472707033157349</c:v>
                </c:pt>
                <c:pt idx="702">
                  <c:v>87.603176832199097</c:v>
                </c:pt>
                <c:pt idx="703">
                  <c:v>87.723957300186157</c:v>
                </c:pt>
                <c:pt idx="704">
                  <c:v>87.839730978012085</c:v>
                </c:pt>
                <c:pt idx="705">
                  <c:v>87.961091756820679</c:v>
                </c:pt>
                <c:pt idx="706">
                  <c:v>88.109875679016113</c:v>
                </c:pt>
                <c:pt idx="707">
                  <c:v>88.242522239685059</c:v>
                </c:pt>
                <c:pt idx="708">
                  <c:v>88.359904289245605</c:v>
                </c:pt>
                <c:pt idx="709">
                  <c:v>88.485761880874634</c:v>
                </c:pt>
                <c:pt idx="710">
                  <c:v>88.622427463531494</c:v>
                </c:pt>
                <c:pt idx="711">
                  <c:v>88.730361461639404</c:v>
                </c:pt>
                <c:pt idx="712">
                  <c:v>88.863465785980225</c:v>
                </c:pt>
                <c:pt idx="713">
                  <c:v>88.990432262420654</c:v>
                </c:pt>
                <c:pt idx="714">
                  <c:v>89.15128755569458</c:v>
                </c:pt>
                <c:pt idx="715">
                  <c:v>89.275303602218628</c:v>
                </c:pt>
                <c:pt idx="716">
                  <c:v>89.399765968322754</c:v>
                </c:pt>
                <c:pt idx="717">
                  <c:v>89.523845672607422</c:v>
                </c:pt>
                <c:pt idx="718">
                  <c:v>89.641661882400513</c:v>
                </c:pt>
                <c:pt idx="719">
                  <c:v>89.766467332839966</c:v>
                </c:pt>
                <c:pt idx="720">
                  <c:v>89.913051843643188</c:v>
                </c:pt>
                <c:pt idx="721">
                  <c:v>90.029029130935669</c:v>
                </c:pt>
                <c:pt idx="722">
                  <c:v>90.152591466903687</c:v>
                </c:pt>
                <c:pt idx="723">
                  <c:v>90.270910739898682</c:v>
                </c:pt>
                <c:pt idx="724">
                  <c:v>90.385787725448608</c:v>
                </c:pt>
                <c:pt idx="725">
                  <c:v>90.539865016937256</c:v>
                </c:pt>
                <c:pt idx="726">
                  <c:v>90.644295454025269</c:v>
                </c:pt>
                <c:pt idx="727">
                  <c:v>90.773832082748413</c:v>
                </c:pt>
                <c:pt idx="728">
                  <c:v>90.900310277938843</c:v>
                </c:pt>
                <c:pt idx="729">
                  <c:v>91.009788751602173</c:v>
                </c:pt>
                <c:pt idx="730">
                  <c:v>91.144082546234131</c:v>
                </c:pt>
                <c:pt idx="731">
                  <c:v>91.258242845535278</c:v>
                </c:pt>
                <c:pt idx="732">
                  <c:v>91.377575874328613</c:v>
                </c:pt>
                <c:pt idx="733">
                  <c:v>91.534303665161133</c:v>
                </c:pt>
                <c:pt idx="734">
                  <c:v>91.646167278289795</c:v>
                </c:pt>
                <c:pt idx="735">
                  <c:v>91.769207000732422</c:v>
                </c:pt>
                <c:pt idx="736">
                  <c:v>91.912189483642578</c:v>
                </c:pt>
                <c:pt idx="737">
                  <c:v>92.036595344543457</c:v>
                </c:pt>
                <c:pt idx="738">
                  <c:v>92.158695697784424</c:v>
                </c:pt>
                <c:pt idx="739">
                  <c:v>92.283470630645752</c:v>
                </c:pt>
                <c:pt idx="740">
                  <c:v>92.391419410705566</c:v>
                </c:pt>
                <c:pt idx="741">
                  <c:v>92.505987882614136</c:v>
                </c:pt>
                <c:pt idx="742">
                  <c:v>92.620045900344849</c:v>
                </c:pt>
                <c:pt idx="743">
                  <c:v>92.743764400482178</c:v>
                </c:pt>
                <c:pt idx="744">
                  <c:v>92.870752096176147</c:v>
                </c:pt>
                <c:pt idx="745">
                  <c:v>93.007814168930054</c:v>
                </c:pt>
                <c:pt idx="746">
                  <c:v>93.153700590133667</c:v>
                </c:pt>
                <c:pt idx="747">
                  <c:v>93.272881984710693</c:v>
                </c:pt>
                <c:pt idx="748">
                  <c:v>93.403531789779663</c:v>
                </c:pt>
                <c:pt idx="749">
                  <c:v>93.518052101135254</c:v>
                </c:pt>
                <c:pt idx="750">
                  <c:v>93.619429349899292</c:v>
                </c:pt>
                <c:pt idx="751">
                  <c:v>93.732376098632813</c:v>
                </c:pt>
                <c:pt idx="752">
                  <c:v>93.848482847213745</c:v>
                </c:pt>
                <c:pt idx="753">
                  <c:v>93.991293907165527</c:v>
                </c:pt>
                <c:pt idx="754">
                  <c:v>94.097421884536743</c:v>
                </c:pt>
                <c:pt idx="755">
                  <c:v>94.216716766357422</c:v>
                </c:pt>
                <c:pt idx="756">
                  <c:v>94.357455492019653</c:v>
                </c:pt>
                <c:pt idx="757">
                  <c:v>94.468674421310425</c:v>
                </c:pt>
                <c:pt idx="758">
                  <c:v>94.60399341583252</c:v>
                </c:pt>
                <c:pt idx="759">
                  <c:v>94.743917465209961</c:v>
                </c:pt>
                <c:pt idx="760">
                  <c:v>94.869481086730957</c:v>
                </c:pt>
                <c:pt idx="761">
                  <c:v>94.994209051132202</c:v>
                </c:pt>
                <c:pt idx="762">
                  <c:v>95.117064237594604</c:v>
                </c:pt>
                <c:pt idx="763">
                  <c:v>95.229820013046265</c:v>
                </c:pt>
                <c:pt idx="764">
                  <c:v>95.340188503265381</c:v>
                </c:pt>
                <c:pt idx="765">
                  <c:v>95.459110498428345</c:v>
                </c:pt>
                <c:pt idx="766">
                  <c:v>95.574059963226318</c:v>
                </c:pt>
                <c:pt idx="767">
                  <c:v>95.700463056564331</c:v>
                </c:pt>
                <c:pt idx="768">
                  <c:v>95.806842565536499</c:v>
                </c:pt>
                <c:pt idx="769">
                  <c:v>95.923824787139893</c:v>
                </c:pt>
                <c:pt idx="770">
                  <c:v>96.057451725006104</c:v>
                </c:pt>
                <c:pt idx="771">
                  <c:v>96.196102619171143</c:v>
                </c:pt>
                <c:pt idx="772">
                  <c:v>96.309851169586182</c:v>
                </c:pt>
                <c:pt idx="773">
                  <c:v>96.422550678253174</c:v>
                </c:pt>
                <c:pt idx="774">
                  <c:v>96.544855356216431</c:v>
                </c:pt>
                <c:pt idx="775">
                  <c:v>96.660272121429443</c:v>
                </c:pt>
                <c:pt idx="776">
                  <c:v>96.77508020401001</c:v>
                </c:pt>
                <c:pt idx="777">
                  <c:v>96.90751838684082</c:v>
                </c:pt>
                <c:pt idx="778">
                  <c:v>97.007848501205444</c:v>
                </c:pt>
                <c:pt idx="779">
                  <c:v>97.1324303150177</c:v>
                </c:pt>
                <c:pt idx="780">
                  <c:v>97.234074592590332</c:v>
                </c:pt>
                <c:pt idx="781">
                  <c:v>97.350945234298706</c:v>
                </c:pt>
                <c:pt idx="782">
                  <c:v>97.487384080886841</c:v>
                </c:pt>
                <c:pt idx="783">
                  <c:v>97.616930246353149</c:v>
                </c:pt>
                <c:pt idx="784">
                  <c:v>97.71970534324646</c:v>
                </c:pt>
                <c:pt idx="785">
                  <c:v>97.854576826095581</c:v>
                </c:pt>
                <c:pt idx="786">
                  <c:v>97.987585067749023</c:v>
                </c:pt>
                <c:pt idx="787">
                  <c:v>98.099075794219971</c:v>
                </c:pt>
                <c:pt idx="788">
                  <c:v>98.205010414123535</c:v>
                </c:pt>
                <c:pt idx="789">
                  <c:v>98.308625221252441</c:v>
                </c:pt>
                <c:pt idx="790">
                  <c:v>98.444814443588257</c:v>
                </c:pt>
                <c:pt idx="791">
                  <c:v>98.548764228820801</c:v>
                </c:pt>
                <c:pt idx="792">
                  <c:v>98.650877475738525</c:v>
                </c:pt>
                <c:pt idx="793">
                  <c:v>98.789588212966919</c:v>
                </c:pt>
                <c:pt idx="794">
                  <c:v>98.903430700302124</c:v>
                </c:pt>
                <c:pt idx="795">
                  <c:v>99.033219337463379</c:v>
                </c:pt>
                <c:pt idx="796">
                  <c:v>99.135060548782349</c:v>
                </c:pt>
                <c:pt idx="797">
                  <c:v>99.259333372116089</c:v>
                </c:pt>
                <c:pt idx="798">
                  <c:v>99.367465019226074</c:v>
                </c:pt>
                <c:pt idx="799">
                  <c:v>99.496406078338623</c:v>
                </c:pt>
                <c:pt idx="800">
                  <c:v>99.618639945983887</c:v>
                </c:pt>
                <c:pt idx="801">
                  <c:v>99.725491762161255</c:v>
                </c:pt>
                <c:pt idx="802">
                  <c:v>99.841570377349854</c:v>
                </c:pt>
                <c:pt idx="803">
                  <c:v>99.982093572616577</c:v>
                </c:pt>
                <c:pt idx="804">
                  <c:v>100.098329782486</c:v>
                </c:pt>
                <c:pt idx="805">
                  <c:v>100.2437725067139</c:v>
                </c:pt>
                <c:pt idx="806">
                  <c:v>100.3494663238525</c:v>
                </c:pt>
                <c:pt idx="807">
                  <c:v>100.4945974349976</c:v>
                </c:pt>
                <c:pt idx="808">
                  <c:v>100.6153357028961</c:v>
                </c:pt>
                <c:pt idx="809">
                  <c:v>100.7246785163879</c:v>
                </c:pt>
                <c:pt idx="810">
                  <c:v>100.836665391922</c:v>
                </c:pt>
                <c:pt idx="811">
                  <c:v>100.985538482666</c:v>
                </c:pt>
                <c:pt idx="812">
                  <c:v>101.1003270149231</c:v>
                </c:pt>
                <c:pt idx="813">
                  <c:v>101.2433686256409</c:v>
                </c:pt>
                <c:pt idx="814">
                  <c:v>101.3659250736237</c:v>
                </c:pt>
                <c:pt idx="815">
                  <c:v>101.4905960559845</c:v>
                </c:pt>
                <c:pt idx="816">
                  <c:v>101.59311056137081</c:v>
                </c:pt>
                <c:pt idx="817">
                  <c:v>101.74904322624209</c:v>
                </c:pt>
                <c:pt idx="818">
                  <c:v>101.8658580780029</c:v>
                </c:pt>
                <c:pt idx="819">
                  <c:v>101.990665435791</c:v>
                </c:pt>
                <c:pt idx="820">
                  <c:v>102.16784024238591</c:v>
                </c:pt>
                <c:pt idx="821">
                  <c:v>102.2853219509125</c:v>
                </c:pt>
                <c:pt idx="822">
                  <c:v>102.3870916366577</c:v>
                </c:pt>
                <c:pt idx="823">
                  <c:v>102.5370104312897</c:v>
                </c:pt>
                <c:pt idx="824">
                  <c:v>102.654333114624</c:v>
                </c:pt>
                <c:pt idx="825">
                  <c:v>102.7890980243683</c:v>
                </c:pt>
                <c:pt idx="826">
                  <c:v>102.94051074981689</c:v>
                </c:pt>
                <c:pt idx="827">
                  <c:v>103.084454536438</c:v>
                </c:pt>
                <c:pt idx="828">
                  <c:v>103.225102186203</c:v>
                </c:pt>
                <c:pt idx="829">
                  <c:v>103.369836807251</c:v>
                </c:pt>
                <c:pt idx="830">
                  <c:v>103.4741988182068</c:v>
                </c:pt>
                <c:pt idx="831">
                  <c:v>103.6202509403229</c:v>
                </c:pt>
                <c:pt idx="832">
                  <c:v>103.73083519935609</c:v>
                </c:pt>
                <c:pt idx="833">
                  <c:v>103.8536913394928</c:v>
                </c:pt>
                <c:pt idx="834">
                  <c:v>103.95637989044189</c:v>
                </c:pt>
                <c:pt idx="835">
                  <c:v>104.08029007911681</c:v>
                </c:pt>
                <c:pt idx="836">
                  <c:v>104.20971345901491</c:v>
                </c:pt>
                <c:pt idx="837">
                  <c:v>104.37022709846499</c:v>
                </c:pt>
                <c:pt idx="838">
                  <c:v>104.4952516555786</c:v>
                </c:pt>
                <c:pt idx="839">
                  <c:v>104.5979142189026</c:v>
                </c:pt>
                <c:pt idx="840">
                  <c:v>104.7313477993011</c:v>
                </c:pt>
                <c:pt idx="841">
                  <c:v>104.8636932373047</c:v>
                </c:pt>
                <c:pt idx="842">
                  <c:v>104.98284292221069</c:v>
                </c:pt>
                <c:pt idx="843">
                  <c:v>105.1087248325348</c:v>
                </c:pt>
                <c:pt idx="844">
                  <c:v>105.2138116359711</c:v>
                </c:pt>
                <c:pt idx="845">
                  <c:v>105.3162558078766</c:v>
                </c:pt>
                <c:pt idx="846">
                  <c:v>105.4387285709381</c:v>
                </c:pt>
                <c:pt idx="847">
                  <c:v>105.55169773101809</c:v>
                </c:pt>
                <c:pt idx="848">
                  <c:v>105.67379021644589</c:v>
                </c:pt>
                <c:pt idx="849">
                  <c:v>105.79760766029359</c:v>
                </c:pt>
                <c:pt idx="850">
                  <c:v>105.90590572357181</c:v>
                </c:pt>
                <c:pt idx="851">
                  <c:v>106.01578235626221</c:v>
                </c:pt>
                <c:pt idx="852">
                  <c:v>106.1497917175293</c:v>
                </c:pt>
                <c:pt idx="853">
                  <c:v>106.2823090553284</c:v>
                </c:pt>
                <c:pt idx="854">
                  <c:v>106.45336890220641</c:v>
                </c:pt>
                <c:pt idx="855">
                  <c:v>106.6073007583618</c:v>
                </c:pt>
                <c:pt idx="856">
                  <c:v>106.7208364009857</c:v>
                </c:pt>
                <c:pt idx="857">
                  <c:v>106.85424566268919</c:v>
                </c:pt>
                <c:pt idx="858">
                  <c:v>106.96656799316411</c:v>
                </c:pt>
                <c:pt idx="859">
                  <c:v>107.0823631286621</c:v>
                </c:pt>
                <c:pt idx="860">
                  <c:v>107.1991853713989</c:v>
                </c:pt>
                <c:pt idx="861">
                  <c:v>107.3000621795654</c:v>
                </c:pt>
                <c:pt idx="862">
                  <c:v>107.45322418212891</c:v>
                </c:pt>
                <c:pt idx="863">
                  <c:v>107.5716729164124</c:v>
                </c:pt>
                <c:pt idx="864">
                  <c:v>107.67268133163449</c:v>
                </c:pt>
                <c:pt idx="865">
                  <c:v>107.775545835495</c:v>
                </c:pt>
                <c:pt idx="866">
                  <c:v>107.8908491134644</c:v>
                </c:pt>
                <c:pt idx="867">
                  <c:v>108.0072042942047</c:v>
                </c:pt>
                <c:pt idx="868">
                  <c:v>108.1531555652618</c:v>
                </c:pt>
                <c:pt idx="869">
                  <c:v>108.3235471248627</c:v>
                </c:pt>
                <c:pt idx="870">
                  <c:v>108.4359934329987</c:v>
                </c:pt>
                <c:pt idx="871">
                  <c:v>108.5450584888458</c:v>
                </c:pt>
                <c:pt idx="872">
                  <c:v>108.6620688438416</c:v>
                </c:pt>
                <c:pt idx="873">
                  <c:v>108.8065536022186</c:v>
                </c:pt>
                <c:pt idx="874">
                  <c:v>108.9562034606934</c:v>
                </c:pt>
                <c:pt idx="875">
                  <c:v>109.0670313835144</c:v>
                </c:pt>
                <c:pt idx="876">
                  <c:v>109.18217253685</c:v>
                </c:pt>
                <c:pt idx="877">
                  <c:v>109.3274836540222</c:v>
                </c:pt>
                <c:pt idx="878">
                  <c:v>109.4523682594299</c:v>
                </c:pt>
                <c:pt idx="879">
                  <c:v>109.5738303661346</c:v>
                </c:pt>
                <c:pt idx="880">
                  <c:v>109.6950416564941</c:v>
                </c:pt>
                <c:pt idx="881">
                  <c:v>109.8011798858643</c:v>
                </c:pt>
                <c:pt idx="882">
                  <c:v>109.9240429401398</c:v>
                </c:pt>
                <c:pt idx="883">
                  <c:v>110.0442147254944</c:v>
                </c:pt>
                <c:pt idx="884">
                  <c:v>110.2026286125183</c:v>
                </c:pt>
                <c:pt idx="885">
                  <c:v>110.34940671920781</c:v>
                </c:pt>
                <c:pt idx="886">
                  <c:v>110.4734637737274</c:v>
                </c:pt>
                <c:pt idx="887">
                  <c:v>110.5931794643402</c:v>
                </c:pt>
                <c:pt idx="888">
                  <c:v>110.71996378898621</c:v>
                </c:pt>
                <c:pt idx="889">
                  <c:v>110.84364318847661</c:v>
                </c:pt>
                <c:pt idx="890">
                  <c:v>110.9664897918701</c:v>
                </c:pt>
                <c:pt idx="891">
                  <c:v>111.0890438556671</c:v>
                </c:pt>
                <c:pt idx="892">
                  <c:v>111.2149059772491</c:v>
                </c:pt>
                <c:pt idx="893">
                  <c:v>111.35198616981511</c:v>
                </c:pt>
                <c:pt idx="894">
                  <c:v>111.4732639789581</c:v>
                </c:pt>
                <c:pt idx="895">
                  <c:v>111.593745470047</c:v>
                </c:pt>
                <c:pt idx="896">
                  <c:v>111.7210381031036</c:v>
                </c:pt>
                <c:pt idx="897">
                  <c:v>111.8399777412415</c:v>
                </c:pt>
                <c:pt idx="898">
                  <c:v>111.9624440670013</c:v>
                </c:pt>
                <c:pt idx="899">
                  <c:v>112.1060152053833</c:v>
                </c:pt>
                <c:pt idx="900">
                  <c:v>112.2206223011017</c:v>
                </c:pt>
                <c:pt idx="901">
                  <c:v>112.34789752960209</c:v>
                </c:pt>
                <c:pt idx="902">
                  <c:v>112.47464466094971</c:v>
                </c:pt>
                <c:pt idx="903">
                  <c:v>112.5940473079681</c:v>
                </c:pt>
                <c:pt idx="904">
                  <c:v>112.7148623466492</c:v>
                </c:pt>
                <c:pt idx="905">
                  <c:v>112.8419938087463</c:v>
                </c:pt>
                <c:pt idx="906">
                  <c:v>112.9675567150116</c:v>
                </c:pt>
                <c:pt idx="907">
                  <c:v>113.0912945270538</c:v>
                </c:pt>
                <c:pt idx="908">
                  <c:v>113.2192878723145</c:v>
                </c:pt>
                <c:pt idx="909">
                  <c:v>113.32984972000121</c:v>
                </c:pt>
                <c:pt idx="910">
                  <c:v>113.4328458309174</c:v>
                </c:pt>
                <c:pt idx="911">
                  <c:v>113.5579559803009</c:v>
                </c:pt>
                <c:pt idx="912">
                  <c:v>113.7009608745575</c:v>
                </c:pt>
                <c:pt idx="913">
                  <c:v>113.8050358295441</c:v>
                </c:pt>
                <c:pt idx="914">
                  <c:v>113.947142124176</c:v>
                </c:pt>
                <c:pt idx="915">
                  <c:v>114.0546138286591</c:v>
                </c:pt>
                <c:pt idx="916">
                  <c:v>114.1698179244995</c:v>
                </c:pt>
                <c:pt idx="917">
                  <c:v>114.2886896133423</c:v>
                </c:pt>
                <c:pt idx="918">
                  <c:v>114.39095950126649</c:v>
                </c:pt>
                <c:pt idx="919">
                  <c:v>114.5383503437042</c:v>
                </c:pt>
                <c:pt idx="920">
                  <c:v>114.6568582057953</c:v>
                </c:pt>
                <c:pt idx="921">
                  <c:v>114.7811496257782</c:v>
                </c:pt>
                <c:pt idx="922">
                  <c:v>114.885516166687</c:v>
                </c:pt>
                <c:pt idx="923">
                  <c:v>114.9972856044769</c:v>
                </c:pt>
                <c:pt idx="924">
                  <c:v>115.09807729721069</c:v>
                </c:pt>
                <c:pt idx="925">
                  <c:v>115.2494113445282</c:v>
                </c:pt>
                <c:pt idx="926">
                  <c:v>115.4142241477966</c:v>
                </c:pt>
                <c:pt idx="927">
                  <c:v>115.5804438591003</c:v>
                </c:pt>
                <c:pt idx="928">
                  <c:v>115.683874130249</c:v>
                </c:pt>
                <c:pt idx="929">
                  <c:v>115.8010790348053</c:v>
                </c:pt>
                <c:pt idx="930">
                  <c:v>115.9258284568787</c:v>
                </c:pt>
                <c:pt idx="931">
                  <c:v>116.049164056778</c:v>
                </c:pt>
                <c:pt idx="932">
                  <c:v>116.15842127799991</c:v>
                </c:pt>
                <c:pt idx="933">
                  <c:v>116.260901927948</c:v>
                </c:pt>
                <c:pt idx="934">
                  <c:v>116.3848121166229</c:v>
                </c:pt>
                <c:pt idx="935">
                  <c:v>116.505307674408</c:v>
                </c:pt>
                <c:pt idx="936">
                  <c:v>116.6405975818634</c:v>
                </c:pt>
                <c:pt idx="937">
                  <c:v>116.7454211711884</c:v>
                </c:pt>
                <c:pt idx="938">
                  <c:v>116.89282155036931</c:v>
                </c:pt>
                <c:pt idx="939">
                  <c:v>117.0298521518707</c:v>
                </c:pt>
                <c:pt idx="940">
                  <c:v>117.1436190605164</c:v>
                </c:pt>
                <c:pt idx="941">
                  <c:v>117.27353978157041</c:v>
                </c:pt>
                <c:pt idx="942">
                  <c:v>117.40208745002749</c:v>
                </c:pt>
                <c:pt idx="943">
                  <c:v>117.53257918357851</c:v>
                </c:pt>
                <c:pt idx="944">
                  <c:v>117.6649570465088</c:v>
                </c:pt>
                <c:pt idx="945">
                  <c:v>117.78811144828801</c:v>
                </c:pt>
                <c:pt idx="946">
                  <c:v>117.910581111908</c:v>
                </c:pt>
                <c:pt idx="947">
                  <c:v>118.0238795280457</c:v>
                </c:pt>
                <c:pt idx="948">
                  <c:v>118.132598400116</c:v>
                </c:pt>
                <c:pt idx="949">
                  <c:v>118.2530560493469</c:v>
                </c:pt>
                <c:pt idx="950">
                  <c:v>118.3686351776123</c:v>
                </c:pt>
                <c:pt idx="951">
                  <c:v>118.4836382865906</c:v>
                </c:pt>
                <c:pt idx="952">
                  <c:v>118.6093831062317</c:v>
                </c:pt>
                <c:pt idx="953">
                  <c:v>118.716968536377</c:v>
                </c:pt>
                <c:pt idx="954">
                  <c:v>118.83701276779171</c:v>
                </c:pt>
                <c:pt idx="955">
                  <c:v>118.9413239955902</c:v>
                </c:pt>
                <c:pt idx="956">
                  <c:v>119.055725812912</c:v>
                </c:pt>
                <c:pt idx="957">
                  <c:v>119.1940066814423</c:v>
                </c:pt>
                <c:pt idx="958">
                  <c:v>119.3144316673279</c:v>
                </c:pt>
                <c:pt idx="959">
                  <c:v>119.4195864200592</c:v>
                </c:pt>
                <c:pt idx="960">
                  <c:v>119.5834014415741</c:v>
                </c:pt>
                <c:pt idx="961">
                  <c:v>119.7045526504517</c:v>
                </c:pt>
                <c:pt idx="962">
                  <c:v>119.8732523918152</c:v>
                </c:pt>
                <c:pt idx="963">
                  <c:v>119.9820458889008</c:v>
                </c:pt>
                <c:pt idx="964">
                  <c:v>120.0967454910278</c:v>
                </c:pt>
                <c:pt idx="965">
                  <c:v>120.2432053089142</c:v>
                </c:pt>
                <c:pt idx="966">
                  <c:v>120.4093120098114</c:v>
                </c:pt>
                <c:pt idx="967">
                  <c:v>120.58007216453549</c:v>
                </c:pt>
                <c:pt idx="968">
                  <c:v>120.6880197525024</c:v>
                </c:pt>
                <c:pt idx="969">
                  <c:v>120.8017854690552</c:v>
                </c:pt>
                <c:pt idx="970">
                  <c:v>120.95072197914121</c:v>
                </c:pt>
                <c:pt idx="971">
                  <c:v>121.1162836551666</c:v>
                </c:pt>
                <c:pt idx="972">
                  <c:v>121.2942326068878</c:v>
                </c:pt>
                <c:pt idx="973">
                  <c:v>121.4437584877014</c:v>
                </c:pt>
                <c:pt idx="974">
                  <c:v>121.5570516586304</c:v>
                </c:pt>
                <c:pt idx="975">
                  <c:v>121.67953896522521</c:v>
                </c:pt>
                <c:pt idx="976">
                  <c:v>121.80286693572999</c:v>
                </c:pt>
                <c:pt idx="977">
                  <c:v>121.9450643062592</c:v>
                </c:pt>
                <c:pt idx="978">
                  <c:v>122.0464198589325</c:v>
                </c:pt>
                <c:pt idx="979">
                  <c:v>122.1897916793823</c:v>
                </c:pt>
                <c:pt idx="980">
                  <c:v>122.3328568935394</c:v>
                </c:pt>
                <c:pt idx="981">
                  <c:v>122.45289969444271</c:v>
                </c:pt>
                <c:pt idx="982">
                  <c:v>122.5542347431183</c:v>
                </c:pt>
                <c:pt idx="983">
                  <c:v>122.6744117736816</c:v>
                </c:pt>
                <c:pt idx="984">
                  <c:v>122.7896459102631</c:v>
                </c:pt>
                <c:pt idx="985">
                  <c:v>122.91212511062621</c:v>
                </c:pt>
                <c:pt idx="986">
                  <c:v>123.02859258651731</c:v>
                </c:pt>
                <c:pt idx="987">
                  <c:v>123.1415512561798</c:v>
                </c:pt>
                <c:pt idx="988">
                  <c:v>123.2550959587097</c:v>
                </c:pt>
                <c:pt idx="989">
                  <c:v>123.3834369182587</c:v>
                </c:pt>
                <c:pt idx="990">
                  <c:v>123.5218496322632</c:v>
                </c:pt>
                <c:pt idx="991">
                  <c:v>123.6462125778198</c:v>
                </c:pt>
                <c:pt idx="992">
                  <c:v>123.7851784229279</c:v>
                </c:pt>
                <c:pt idx="993">
                  <c:v>123.90752291679379</c:v>
                </c:pt>
                <c:pt idx="994">
                  <c:v>124.0309684276581</c:v>
                </c:pt>
                <c:pt idx="995">
                  <c:v>124.13931035995481</c:v>
                </c:pt>
                <c:pt idx="996">
                  <c:v>124.27709221839901</c:v>
                </c:pt>
                <c:pt idx="997">
                  <c:v>124.38738489151</c:v>
                </c:pt>
                <c:pt idx="998">
                  <c:v>124.514301776886</c:v>
                </c:pt>
                <c:pt idx="999">
                  <c:v>124.6662940979004</c:v>
                </c:pt>
                <c:pt idx="1000">
                  <c:v>124.780907869339</c:v>
                </c:pt>
                <c:pt idx="1001">
                  <c:v>124.8960111141205</c:v>
                </c:pt>
                <c:pt idx="1002">
                  <c:v>125.03342628479</c:v>
                </c:pt>
                <c:pt idx="1003">
                  <c:v>125.1560213565826</c:v>
                </c:pt>
                <c:pt idx="1004">
                  <c:v>125.2813413143158</c:v>
                </c:pt>
                <c:pt idx="1005">
                  <c:v>125.3853712081909</c:v>
                </c:pt>
                <c:pt idx="1006">
                  <c:v>125.52736663818359</c:v>
                </c:pt>
                <c:pt idx="1007">
                  <c:v>125.64924025535581</c:v>
                </c:pt>
                <c:pt idx="1008">
                  <c:v>125.7603936195374</c:v>
                </c:pt>
                <c:pt idx="1009">
                  <c:v>125.9006688594818</c:v>
                </c:pt>
                <c:pt idx="1010">
                  <c:v>126.0310521125793</c:v>
                </c:pt>
                <c:pt idx="1011">
                  <c:v>126.13435029983521</c:v>
                </c:pt>
                <c:pt idx="1012">
                  <c:v>126.2419114112854</c:v>
                </c:pt>
                <c:pt idx="1013">
                  <c:v>126.3488752841949</c:v>
                </c:pt>
                <c:pt idx="1014">
                  <c:v>126.4687068462372</c:v>
                </c:pt>
                <c:pt idx="1015">
                  <c:v>126.6010510921478</c:v>
                </c:pt>
                <c:pt idx="1016">
                  <c:v>126.70989322662351</c:v>
                </c:pt>
                <c:pt idx="1017">
                  <c:v>126.8322017192841</c:v>
                </c:pt>
                <c:pt idx="1018">
                  <c:v>126.9340229034424</c:v>
                </c:pt>
                <c:pt idx="1019">
                  <c:v>127.05353808403019</c:v>
                </c:pt>
                <c:pt idx="1020">
                  <c:v>127.1726531982422</c:v>
                </c:pt>
                <c:pt idx="1021">
                  <c:v>127.3210434913635</c:v>
                </c:pt>
                <c:pt idx="1022">
                  <c:v>127.42845153808589</c:v>
                </c:pt>
                <c:pt idx="1023">
                  <c:v>127.5669496059418</c:v>
                </c:pt>
                <c:pt idx="1024">
                  <c:v>127.68089246749879</c:v>
                </c:pt>
                <c:pt idx="1025">
                  <c:v>127.8256824016571</c:v>
                </c:pt>
                <c:pt idx="1026">
                  <c:v>127.9304828643799</c:v>
                </c:pt>
                <c:pt idx="1027">
                  <c:v>128.04882597923279</c:v>
                </c:pt>
                <c:pt idx="1028">
                  <c:v>128.19001054763791</c:v>
                </c:pt>
                <c:pt idx="1029">
                  <c:v>128.30731964111331</c:v>
                </c:pt>
                <c:pt idx="1030">
                  <c:v>128.44466972351071</c:v>
                </c:pt>
                <c:pt idx="1031">
                  <c:v>128.58264756202701</c:v>
                </c:pt>
                <c:pt idx="1032">
                  <c:v>128.69354009628299</c:v>
                </c:pt>
                <c:pt idx="1033">
                  <c:v>128.80946779251099</c:v>
                </c:pt>
                <c:pt idx="1034">
                  <c:v>128.93995261192319</c:v>
                </c:pt>
                <c:pt idx="1035">
                  <c:v>129.07185649871829</c:v>
                </c:pt>
                <c:pt idx="1036">
                  <c:v>129.18225073814389</c:v>
                </c:pt>
                <c:pt idx="1037">
                  <c:v>129.31829905509949</c:v>
                </c:pt>
                <c:pt idx="1038">
                  <c:v>129.458126783371</c:v>
                </c:pt>
                <c:pt idx="1039">
                  <c:v>129.56551694870001</c:v>
                </c:pt>
                <c:pt idx="1040">
                  <c:v>129.69291400909421</c:v>
                </c:pt>
                <c:pt idx="1041">
                  <c:v>129.8110044002533</c:v>
                </c:pt>
                <c:pt idx="1042">
                  <c:v>129.923376083374</c:v>
                </c:pt>
                <c:pt idx="1043">
                  <c:v>130.07092070579529</c:v>
                </c:pt>
                <c:pt idx="1044">
                  <c:v>130.18737506866461</c:v>
                </c:pt>
                <c:pt idx="1045">
                  <c:v>130.30619764328</c:v>
                </c:pt>
                <c:pt idx="1046">
                  <c:v>130.43585109710691</c:v>
                </c:pt>
                <c:pt idx="1047">
                  <c:v>130.55971312522891</c:v>
                </c:pt>
                <c:pt idx="1048">
                  <c:v>130.6758246421814</c:v>
                </c:pt>
                <c:pt idx="1049">
                  <c:v>130.79997825622559</c:v>
                </c:pt>
                <c:pt idx="1050">
                  <c:v>130.90539765357971</c:v>
                </c:pt>
                <c:pt idx="1051">
                  <c:v>131.01783728599551</c:v>
                </c:pt>
                <c:pt idx="1052">
                  <c:v>131.15534925460821</c:v>
                </c:pt>
                <c:pt idx="1053">
                  <c:v>131.27871465682981</c:v>
                </c:pt>
                <c:pt idx="1054">
                  <c:v>131.40373778343201</c:v>
                </c:pt>
                <c:pt idx="1055">
                  <c:v>131.52958345413211</c:v>
                </c:pt>
                <c:pt idx="1056">
                  <c:v>131.63982772827151</c:v>
                </c:pt>
                <c:pt idx="1057">
                  <c:v>131.7854342460632</c:v>
                </c:pt>
                <c:pt idx="1058">
                  <c:v>131.8913080692291</c:v>
                </c:pt>
                <c:pt idx="1059">
                  <c:v>132.01509547233579</c:v>
                </c:pt>
                <c:pt idx="1060">
                  <c:v>132.15499186515811</c:v>
                </c:pt>
                <c:pt idx="1061">
                  <c:v>132.261433839798</c:v>
                </c:pt>
                <c:pt idx="1062">
                  <c:v>132.40222954750061</c:v>
                </c:pt>
                <c:pt idx="1063">
                  <c:v>132.53444910049441</c:v>
                </c:pt>
                <c:pt idx="1064">
                  <c:v>132.654780626297</c:v>
                </c:pt>
                <c:pt idx="1065">
                  <c:v>132.76612973213199</c:v>
                </c:pt>
                <c:pt idx="1066">
                  <c:v>132.90870904922491</c:v>
                </c:pt>
                <c:pt idx="1067">
                  <c:v>133.01999950408941</c:v>
                </c:pt>
                <c:pt idx="1068">
                  <c:v>133.13992094993591</c:v>
                </c:pt>
                <c:pt idx="1069">
                  <c:v>133.24383616447449</c:v>
                </c:pt>
                <c:pt idx="1070">
                  <c:v>133.41384291648859</c:v>
                </c:pt>
                <c:pt idx="1071">
                  <c:v>133.51702690124509</c:v>
                </c:pt>
                <c:pt idx="1072">
                  <c:v>133.66452360153201</c:v>
                </c:pt>
                <c:pt idx="1073">
                  <c:v>133.77910304069519</c:v>
                </c:pt>
                <c:pt idx="1074">
                  <c:v>133.88609647750849</c:v>
                </c:pt>
                <c:pt idx="1075">
                  <c:v>134.0353145599365</c:v>
                </c:pt>
                <c:pt idx="1076">
                  <c:v>134.13817715644839</c:v>
                </c:pt>
                <c:pt idx="1077">
                  <c:v>134.2403168678284</c:v>
                </c:pt>
                <c:pt idx="1078">
                  <c:v>134.35795068740839</c:v>
                </c:pt>
                <c:pt idx="1079">
                  <c:v>134.46628856658941</c:v>
                </c:pt>
                <c:pt idx="1080">
                  <c:v>134.60014963150019</c:v>
                </c:pt>
                <c:pt idx="1081">
                  <c:v>134.70801591873169</c:v>
                </c:pt>
                <c:pt idx="1082">
                  <c:v>134.860835313797</c:v>
                </c:pt>
                <c:pt idx="1083">
                  <c:v>134.99259829521179</c:v>
                </c:pt>
                <c:pt idx="1084">
                  <c:v>135.12138414382929</c:v>
                </c:pt>
                <c:pt idx="1085">
                  <c:v>135.24480986595151</c:v>
                </c:pt>
                <c:pt idx="1086">
                  <c:v>135.36544632911679</c:v>
                </c:pt>
                <c:pt idx="1087">
                  <c:v>135.48876333236689</c:v>
                </c:pt>
                <c:pt idx="1088">
                  <c:v>135.59896945953369</c:v>
                </c:pt>
                <c:pt idx="1089">
                  <c:v>135.70881414413449</c:v>
                </c:pt>
                <c:pt idx="1090">
                  <c:v>135.8735148906708</c:v>
                </c:pt>
                <c:pt idx="1091">
                  <c:v>135.98418354988101</c:v>
                </c:pt>
                <c:pt idx="1092">
                  <c:v>136.11759829521179</c:v>
                </c:pt>
                <c:pt idx="1093">
                  <c:v>136.23948574066159</c:v>
                </c:pt>
                <c:pt idx="1094">
                  <c:v>136.3635177612305</c:v>
                </c:pt>
                <c:pt idx="1095">
                  <c:v>136.48833990097049</c:v>
                </c:pt>
                <c:pt idx="1096">
                  <c:v>136.6154599189758</c:v>
                </c:pt>
                <c:pt idx="1097">
                  <c:v>136.72493052482599</c:v>
                </c:pt>
                <c:pt idx="1098">
                  <c:v>136.86771059036249</c:v>
                </c:pt>
                <c:pt idx="1099">
                  <c:v>136.97703194618231</c:v>
                </c:pt>
                <c:pt idx="1100">
                  <c:v>137.1127712726593</c:v>
                </c:pt>
                <c:pt idx="1101">
                  <c:v>137.2275683879852</c:v>
                </c:pt>
                <c:pt idx="1102">
                  <c:v>137.3359241485596</c:v>
                </c:pt>
                <c:pt idx="1103">
                  <c:v>137.4948847293854</c:v>
                </c:pt>
                <c:pt idx="1104">
                  <c:v>137.61860609054571</c:v>
                </c:pt>
                <c:pt idx="1105">
                  <c:v>137.76281642913821</c:v>
                </c:pt>
                <c:pt idx="1106">
                  <c:v>137.90663957595831</c:v>
                </c:pt>
                <c:pt idx="1107">
                  <c:v>138.01747107505801</c:v>
                </c:pt>
                <c:pt idx="1108">
                  <c:v>138.1406774520874</c:v>
                </c:pt>
                <c:pt idx="1109">
                  <c:v>138.27551794052121</c:v>
                </c:pt>
                <c:pt idx="1110">
                  <c:v>138.38495826721191</c:v>
                </c:pt>
                <c:pt idx="1111">
                  <c:v>138.49078440666199</c:v>
                </c:pt>
                <c:pt idx="1112">
                  <c:v>138.60923194885251</c:v>
                </c:pt>
                <c:pt idx="1113">
                  <c:v>138.7340061664581</c:v>
                </c:pt>
                <c:pt idx="1114">
                  <c:v>138.84688377380371</c:v>
                </c:pt>
                <c:pt idx="1115">
                  <c:v>138.97708225250241</c:v>
                </c:pt>
                <c:pt idx="1116">
                  <c:v>139.09663867950439</c:v>
                </c:pt>
                <c:pt idx="1117">
                  <c:v>139.24098968505859</c:v>
                </c:pt>
                <c:pt idx="1118">
                  <c:v>139.3443896770477</c:v>
                </c:pt>
                <c:pt idx="1119">
                  <c:v>139.48980140686041</c:v>
                </c:pt>
                <c:pt idx="1120">
                  <c:v>139.61611104011541</c:v>
                </c:pt>
                <c:pt idx="1121">
                  <c:v>139.7300052642822</c:v>
                </c:pt>
                <c:pt idx="1122">
                  <c:v>139.83252739906311</c:v>
                </c:pt>
                <c:pt idx="1123">
                  <c:v>139.95326519012451</c:v>
                </c:pt>
                <c:pt idx="1124">
                  <c:v>140.055011510849</c:v>
                </c:pt>
                <c:pt idx="1125">
                  <c:v>140.1759915351868</c:v>
                </c:pt>
                <c:pt idx="1126">
                  <c:v>140.3025190830231</c:v>
                </c:pt>
                <c:pt idx="1127">
                  <c:v>140.42533731460571</c:v>
                </c:pt>
                <c:pt idx="1128">
                  <c:v>140.56532192230219</c:v>
                </c:pt>
                <c:pt idx="1129">
                  <c:v>140.68067455291751</c:v>
                </c:pt>
                <c:pt idx="1130">
                  <c:v>140.83497452735901</c:v>
                </c:pt>
                <c:pt idx="1131">
                  <c:v>140.9488422870636</c:v>
                </c:pt>
                <c:pt idx="1132">
                  <c:v>141.05553913116461</c:v>
                </c:pt>
                <c:pt idx="1133">
                  <c:v>141.18942856788641</c:v>
                </c:pt>
                <c:pt idx="1134">
                  <c:v>141.30603623390201</c:v>
                </c:pt>
                <c:pt idx="1135">
                  <c:v>141.44733619689941</c:v>
                </c:pt>
                <c:pt idx="1136">
                  <c:v>141.5735585689545</c:v>
                </c:pt>
                <c:pt idx="1137">
                  <c:v>141.6822783946991</c:v>
                </c:pt>
                <c:pt idx="1138">
                  <c:v>141.79762268066409</c:v>
                </c:pt>
                <c:pt idx="1139">
                  <c:v>141.94469690322879</c:v>
                </c:pt>
                <c:pt idx="1140">
                  <c:v>142.06387591362</c:v>
                </c:pt>
                <c:pt idx="1141">
                  <c:v>142.2031109333038</c:v>
                </c:pt>
                <c:pt idx="1142">
                  <c:v>142.3736310005188</c:v>
                </c:pt>
                <c:pt idx="1143">
                  <c:v>142.49085664749151</c:v>
                </c:pt>
                <c:pt idx="1144">
                  <c:v>142.61423206329351</c:v>
                </c:pt>
                <c:pt idx="1145">
                  <c:v>142.71624636650091</c:v>
                </c:pt>
                <c:pt idx="1146">
                  <c:v>142.83777213096619</c:v>
                </c:pt>
                <c:pt idx="1147">
                  <c:v>142.94089603424069</c:v>
                </c:pt>
                <c:pt idx="1148">
                  <c:v>143.07585978508001</c:v>
                </c:pt>
                <c:pt idx="1149">
                  <c:v>143.2498970031738</c:v>
                </c:pt>
                <c:pt idx="1150">
                  <c:v>143.41143345832819</c:v>
                </c:pt>
                <c:pt idx="1151">
                  <c:v>143.53857183456421</c:v>
                </c:pt>
                <c:pt idx="1152">
                  <c:v>143.7099738121033</c:v>
                </c:pt>
                <c:pt idx="1153">
                  <c:v>143.82534885406491</c:v>
                </c:pt>
                <c:pt idx="1154">
                  <c:v>143.94548463821411</c:v>
                </c:pt>
                <c:pt idx="1155">
                  <c:v>144.0756139755249</c:v>
                </c:pt>
                <c:pt idx="1156">
                  <c:v>144.17987632751459</c:v>
                </c:pt>
                <c:pt idx="1157">
                  <c:v>144.32068920135501</c:v>
                </c:pt>
                <c:pt idx="1158">
                  <c:v>144.4365887641907</c:v>
                </c:pt>
                <c:pt idx="1159">
                  <c:v>144.54062867164609</c:v>
                </c:pt>
                <c:pt idx="1160">
                  <c:v>144.66642165184021</c:v>
                </c:pt>
                <c:pt idx="1161">
                  <c:v>144.7794854640961</c:v>
                </c:pt>
                <c:pt idx="1162">
                  <c:v>144.90841460227969</c:v>
                </c:pt>
                <c:pt idx="1163">
                  <c:v>145.0330510139465</c:v>
                </c:pt>
                <c:pt idx="1164">
                  <c:v>145.20974397659299</c:v>
                </c:pt>
                <c:pt idx="1165">
                  <c:v>145.32494139671331</c:v>
                </c:pt>
                <c:pt idx="1166">
                  <c:v>145.45261478424069</c:v>
                </c:pt>
                <c:pt idx="1167">
                  <c:v>145.56182146072391</c:v>
                </c:pt>
                <c:pt idx="1168">
                  <c:v>145.6751780509949</c:v>
                </c:pt>
                <c:pt idx="1169">
                  <c:v>145.77947330474851</c:v>
                </c:pt>
                <c:pt idx="1170">
                  <c:v>145.89168572425839</c:v>
                </c:pt>
                <c:pt idx="1171">
                  <c:v>146.01700639724729</c:v>
                </c:pt>
                <c:pt idx="1172">
                  <c:v>146.14636921882629</c:v>
                </c:pt>
                <c:pt idx="1173">
                  <c:v>146.26944899559021</c:v>
                </c:pt>
                <c:pt idx="1174">
                  <c:v>146.3893172740936</c:v>
                </c:pt>
                <c:pt idx="1175">
                  <c:v>146.50375008583069</c:v>
                </c:pt>
                <c:pt idx="1176">
                  <c:v>146.64575242996219</c:v>
                </c:pt>
                <c:pt idx="1177">
                  <c:v>146.79088044166559</c:v>
                </c:pt>
                <c:pt idx="1178">
                  <c:v>146.9136714935303</c:v>
                </c:pt>
                <c:pt idx="1179">
                  <c:v>147.03553318977359</c:v>
                </c:pt>
                <c:pt idx="1180">
                  <c:v>147.16060566902161</c:v>
                </c:pt>
                <c:pt idx="1181">
                  <c:v>147.28263401985171</c:v>
                </c:pt>
                <c:pt idx="1182">
                  <c:v>147.3960177898407</c:v>
                </c:pt>
                <c:pt idx="1183">
                  <c:v>147.5143127441406</c:v>
                </c:pt>
                <c:pt idx="1184">
                  <c:v>147.6539001464844</c:v>
                </c:pt>
                <c:pt idx="1185">
                  <c:v>147.75736403465271</c:v>
                </c:pt>
                <c:pt idx="1186">
                  <c:v>147.87026023864749</c:v>
                </c:pt>
                <c:pt idx="1187">
                  <c:v>147.9706974029541</c:v>
                </c:pt>
                <c:pt idx="1188">
                  <c:v>148.11232471466059</c:v>
                </c:pt>
                <c:pt idx="1189">
                  <c:v>148.22678589820859</c:v>
                </c:pt>
                <c:pt idx="1190">
                  <c:v>148.36152195930481</c:v>
                </c:pt>
                <c:pt idx="1191">
                  <c:v>148.47884178161621</c:v>
                </c:pt>
                <c:pt idx="1192">
                  <c:v>148.62873530387881</c:v>
                </c:pt>
                <c:pt idx="1193">
                  <c:v>148.77100849151611</c:v>
                </c:pt>
                <c:pt idx="1194">
                  <c:v>148.9136395454407</c:v>
                </c:pt>
                <c:pt idx="1195">
                  <c:v>149.03932356834409</c:v>
                </c:pt>
                <c:pt idx="1196">
                  <c:v>149.1646842956543</c:v>
                </c:pt>
                <c:pt idx="1197">
                  <c:v>149.28359770774841</c:v>
                </c:pt>
                <c:pt idx="1198">
                  <c:v>149.403603553772</c:v>
                </c:pt>
                <c:pt idx="1199">
                  <c:v>149.5334486961365</c:v>
                </c:pt>
                <c:pt idx="1200">
                  <c:v>149.636016368866</c:v>
                </c:pt>
                <c:pt idx="1201">
                  <c:v>149.78334712982181</c:v>
                </c:pt>
                <c:pt idx="1202">
                  <c:v>149.89110064506531</c:v>
                </c:pt>
                <c:pt idx="1203">
                  <c:v>150.00698351860049</c:v>
                </c:pt>
                <c:pt idx="1204">
                  <c:v>150.16382884979251</c:v>
                </c:pt>
                <c:pt idx="1205">
                  <c:v>150.2776491641998</c:v>
                </c:pt>
                <c:pt idx="1206">
                  <c:v>150.39574122428891</c:v>
                </c:pt>
                <c:pt idx="1207">
                  <c:v>150.51345229148859</c:v>
                </c:pt>
                <c:pt idx="1208">
                  <c:v>150.6585681438446</c:v>
                </c:pt>
                <c:pt idx="1209">
                  <c:v>150.76532220840451</c:v>
                </c:pt>
                <c:pt idx="1210">
                  <c:v>150.86938238143921</c:v>
                </c:pt>
                <c:pt idx="1211">
                  <c:v>150.98676347732541</c:v>
                </c:pt>
                <c:pt idx="1212">
                  <c:v>151.10083627700811</c:v>
                </c:pt>
                <c:pt idx="1213">
                  <c:v>151.21910977363589</c:v>
                </c:pt>
                <c:pt idx="1214">
                  <c:v>151.34817099571231</c:v>
                </c:pt>
                <c:pt idx="1215">
                  <c:v>151.4629473686218</c:v>
                </c:pt>
                <c:pt idx="1216">
                  <c:v>151.5887539386749</c:v>
                </c:pt>
                <c:pt idx="1217">
                  <c:v>151.72523808479309</c:v>
                </c:pt>
                <c:pt idx="1218">
                  <c:v>151.85076141357419</c:v>
                </c:pt>
                <c:pt idx="1219">
                  <c:v>151.97230648994449</c:v>
                </c:pt>
                <c:pt idx="1220">
                  <c:v>152.09394145011899</c:v>
                </c:pt>
                <c:pt idx="1221">
                  <c:v>152.22009968757629</c:v>
                </c:pt>
                <c:pt idx="1222">
                  <c:v>152.34309506416321</c:v>
                </c:pt>
                <c:pt idx="1223">
                  <c:v>152.46654176712039</c:v>
                </c:pt>
                <c:pt idx="1224">
                  <c:v>152.58783793449399</c:v>
                </c:pt>
                <c:pt idx="1225">
                  <c:v>152.72823739051819</c:v>
                </c:pt>
                <c:pt idx="1226">
                  <c:v>152.86886668205261</c:v>
                </c:pt>
                <c:pt idx="1227">
                  <c:v>152.98284673690799</c:v>
                </c:pt>
                <c:pt idx="1228">
                  <c:v>153.10737061500549</c:v>
                </c:pt>
                <c:pt idx="1229">
                  <c:v>153.2289719581604</c:v>
                </c:pt>
                <c:pt idx="1230">
                  <c:v>153.35189628601071</c:v>
                </c:pt>
                <c:pt idx="1231">
                  <c:v>153.49245834350589</c:v>
                </c:pt>
                <c:pt idx="1232">
                  <c:v>153.67062640190119</c:v>
                </c:pt>
                <c:pt idx="1233">
                  <c:v>153.80630874633789</c:v>
                </c:pt>
                <c:pt idx="1234">
                  <c:v>153.95175385475159</c:v>
                </c:pt>
                <c:pt idx="1235">
                  <c:v>154.05699634551999</c:v>
                </c:pt>
                <c:pt idx="1236">
                  <c:v>154.18485379219061</c:v>
                </c:pt>
                <c:pt idx="1237">
                  <c:v>154.31217503547671</c:v>
                </c:pt>
                <c:pt idx="1238">
                  <c:v>154.44606304168701</c:v>
                </c:pt>
                <c:pt idx="1239">
                  <c:v>154.56568622589111</c:v>
                </c:pt>
                <c:pt idx="1240">
                  <c:v>154.70399451255801</c:v>
                </c:pt>
                <c:pt idx="1241">
                  <c:v>154.82900452613831</c:v>
                </c:pt>
                <c:pt idx="1242">
                  <c:v>154.93177366256711</c:v>
                </c:pt>
                <c:pt idx="1243">
                  <c:v>155.06307435035711</c:v>
                </c:pt>
                <c:pt idx="1244">
                  <c:v>155.1689624786377</c:v>
                </c:pt>
                <c:pt idx="1245">
                  <c:v>155.2852029800415</c:v>
                </c:pt>
                <c:pt idx="1246">
                  <c:v>155.41458606719971</c:v>
                </c:pt>
                <c:pt idx="1247">
                  <c:v>155.53313136100769</c:v>
                </c:pt>
                <c:pt idx="1248">
                  <c:v>155.63511514663699</c:v>
                </c:pt>
                <c:pt idx="1249">
                  <c:v>155.77449798583979</c:v>
                </c:pt>
                <c:pt idx="1250">
                  <c:v>155.88231921195981</c:v>
                </c:pt>
                <c:pt idx="1251">
                  <c:v>156.01937127113339</c:v>
                </c:pt>
                <c:pt idx="1252">
                  <c:v>156.1293754577637</c:v>
                </c:pt>
                <c:pt idx="1253">
                  <c:v>156.2535662651062</c:v>
                </c:pt>
                <c:pt idx="1254">
                  <c:v>156.37179207801819</c:v>
                </c:pt>
                <c:pt idx="1255">
                  <c:v>156.48117661476141</c:v>
                </c:pt>
                <c:pt idx="1256">
                  <c:v>156.60087871551511</c:v>
                </c:pt>
                <c:pt idx="1257">
                  <c:v>156.71682810783389</c:v>
                </c:pt>
                <c:pt idx="1258">
                  <c:v>156.8633291721344</c:v>
                </c:pt>
                <c:pt idx="1259">
                  <c:v>156.96971035003659</c:v>
                </c:pt>
                <c:pt idx="1260">
                  <c:v>157.08028554916379</c:v>
                </c:pt>
                <c:pt idx="1261">
                  <c:v>157.18108797073361</c:v>
                </c:pt>
                <c:pt idx="1262">
                  <c:v>157.32180571556091</c:v>
                </c:pt>
                <c:pt idx="1263">
                  <c:v>157.44159579277041</c:v>
                </c:pt>
                <c:pt idx="1264">
                  <c:v>157.54858899116519</c:v>
                </c:pt>
                <c:pt idx="1265">
                  <c:v>157.65641951560971</c:v>
                </c:pt>
                <c:pt idx="1266">
                  <c:v>157.79435014724729</c:v>
                </c:pt>
                <c:pt idx="1267">
                  <c:v>157.91773414611819</c:v>
                </c:pt>
                <c:pt idx="1268">
                  <c:v>158.06322646141049</c:v>
                </c:pt>
                <c:pt idx="1269">
                  <c:v>158.17862868309021</c:v>
                </c:pt>
                <c:pt idx="1270">
                  <c:v>158.3285257816315</c:v>
                </c:pt>
                <c:pt idx="1271">
                  <c:v>158.44566488265991</c:v>
                </c:pt>
                <c:pt idx="1272">
                  <c:v>158.56128883361819</c:v>
                </c:pt>
                <c:pt idx="1273">
                  <c:v>158.67506861686709</c:v>
                </c:pt>
                <c:pt idx="1274">
                  <c:v>158.82060956954959</c:v>
                </c:pt>
                <c:pt idx="1275">
                  <c:v>158.92557454109189</c:v>
                </c:pt>
                <c:pt idx="1276">
                  <c:v>159.0469753742218</c:v>
                </c:pt>
                <c:pt idx="1277">
                  <c:v>159.16101551055911</c:v>
                </c:pt>
                <c:pt idx="1278">
                  <c:v>159.28458404541021</c:v>
                </c:pt>
                <c:pt idx="1279">
                  <c:v>159.39697623252869</c:v>
                </c:pt>
                <c:pt idx="1280">
                  <c:v>159.51949238777161</c:v>
                </c:pt>
                <c:pt idx="1281">
                  <c:v>159.66862607002261</c:v>
                </c:pt>
                <c:pt idx="1282">
                  <c:v>159.76983404159549</c:v>
                </c:pt>
                <c:pt idx="1283">
                  <c:v>159.90564823150629</c:v>
                </c:pt>
                <c:pt idx="1284">
                  <c:v>160.02501964569089</c:v>
                </c:pt>
                <c:pt idx="1285">
                  <c:v>160.14057612419131</c:v>
                </c:pt>
                <c:pt idx="1286">
                  <c:v>160.27196979522711</c:v>
                </c:pt>
                <c:pt idx="1287">
                  <c:v>160.39723801612851</c:v>
                </c:pt>
                <c:pt idx="1288">
                  <c:v>160.5324835777283</c:v>
                </c:pt>
                <c:pt idx="1289">
                  <c:v>160.63957977294919</c:v>
                </c:pt>
                <c:pt idx="1290">
                  <c:v>160.75445175170901</c:v>
                </c:pt>
                <c:pt idx="1291">
                  <c:v>160.87882113456729</c:v>
                </c:pt>
                <c:pt idx="1292">
                  <c:v>161.04065561294561</c:v>
                </c:pt>
                <c:pt idx="1293">
                  <c:v>161.16706037521359</c:v>
                </c:pt>
                <c:pt idx="1294">
                  <c:v>161.2694776058197</c:v>
                </c:pt>
                <c:pt idx="1295">
                  <c:v>161.3922290802002</c:v>
                </c:pt>
                <c:pt idx="1296">
                  <c:v>161.53201150894171</c:v>
                </c:pt>
                <c:pt idx="1297">
                  <c:v>161.64018106460571</c:v>
                </c:pt>
                <c:pt idx="1298">
                  <c:v>161.7576410770416</c:v>
                </c:pt>
                <c:pt idx="1299">
                  <c:v>161.90649652481079</c:v>
                </c:pt>
                <c:pt idx="1300">
                  <c:v>162.0078098773956</c:v>
                </c:pt>
                <c:pt idx="1301">
                  <c:v>162.1116752624512</c:v>
                </c:pt>
                <c:pt idx="1302">
                  <c:v>162.22086501121521</c:v>
                </c:pt>
                <c:pt idx="1303">
                  <c:v>162.37283849716189</c:v>
                </c:pt>
                <c:pt idx="1304">
                  <c:v>162.47974181175229</c:v>
                </c:pt>
                <c:pt idx="1305">
                  <c:v>162.59432601928711</c:v>
                </c:pt>
                <c:pt idx="1306">
                  <c:v>162.73642516136169</c:v>
                </c:pt>
                <c:pt idx="1307">
                  <c:v>162.856365442276</c:v>
                </c:pt>
                <c:pt idx="1308">
                  <c:v>162.9637846946716</c:v>
                </c:pt>
                <c:pt idx="1309">
                  <c:v>163.06554627418521</c:v>
                </c:pt>
                <c:pt idx="1310">
                  <c:v>163.20162725448611</c:v>
                </c:pt>
                <c:pt idx="1311">
                  <c:v>163.3054807186127</c:v>
                </c:pt>
                <c:pt idx="1312">
                  <c:v>163.44409561157229</c:v>
                </c:pt>
                <c:pt idx="1313">
                  <c:v>163.5614728927612</c:v>
                </c:pt>
                <c:pt idx="1314">
                  <c:v>163.67696261405939</c:v>
                </c:pt>
                <c:pt idx="1315">
                  <c:v>163.79986834526059</c:v>
                </c:pt>
                <c:pt idx="1316">
                  <c:v>163.90521192550659</c:v>
                </c:pt>
                <c:pt idx="1317">
                  <c:v>164.020991563797</c:v>
                </c:pt>
                <c:pt idx="1318">
                  <c:v>164.15446019172671</c:v>
                </c:pt>
                <c:pt idx="1319">
                  <c:v>164.26512885093689</c:v>
                </c:pt>
                <c:pt idx="1320">
                  <c:v>164.40923976898191</c:v>
                </c:pt>
                <c:pt idx="1321">
                  <c:v>164.51284718513489</c:v>
                </c:pt>
                <c:pt idx="1322">
                  <c:v>164.6306867599487</c:v>
                </c:pt>
                <c:pt idx="1323">
                  <c:v>164.76895070075989</c:v>
                </c:pt>
                <c:pt idx="1324">
                  <c:v>164.89928698539731</c:v>
                </c:pt>
                <c:pt idx="1325">
                  <c:v>165.0246932506561</c:v>
                </c:pt>
                <c:pt idx="1326">
                  <c:v>165.14542055129999</c:v>
                </c:pt>
                <c:pt idx="1327">
                  <c:v>165.26869249343869</c:v>
                </c:pt>
                <c:pt idx="1328">
                  <c:v>165.38870286941531</c:v>
                </c:pt>
                <c:pt idx="1329">
                  <c:v>165.5202069282532</c:v>
                </c:pt>
                <c:pt idx="1330">
                  <c:v>165.64460301399231</c:v>
                </c:pt>
                <c:pt idx="1331">
                  <c:v>165.7635817527771</c:v>
                </c:pt>
                <c:pt idx="1332">
                  <c:v>165.90397644042969</c:v>
                </c:pt>
                <c:pt idx="1333">
                  <c:v>166.0275909900665</c:v>
                </c:pt>
                <c:pt idx="1334">
                  <c:v>166.14189982414251</c:v>
                </c:pt>
                <c:pt idx="1335">
                  <c:v>166.25412225723269</c:v>
                </c:pt>
                <c:pt idx="1336">
                  <c:v>166.3674488067627</c:v>
                </c:pt>
                <c:pt idx="1337">
                  <c:v>166.47381186485291</c:v>
                </c:pt>
                <c:pt idx="1338">
                  <c:v>166.61559987068179</c:v>
                </c:pt>
                <c:pt idx="1339">
                  <c:v>166.74296736717221</c:v>
                </c:pt>
                <c:pt idx="1340">
                  <c:v>166.86313629150391</c:v>
                </c:pt>
                <c:pt idx="1341">
                  <c:v>166.99105596542361</c:v>
                </c:pt>
                <c:pt idx="1342">
                  <c:v>167.0975093841553</c:v>
                </c:pt>
                <c:pt idx="1343">
                  <c:v>167.20988750457761</c:v>
                </c:pt>
                <c:pt idx="1344">
                  <c:v>167.32860589027399</c:v>
                </c:pt>
                <c:pt idx="1345">
                  <c:v>167.4975597858429</c:v>
                </c:pt>
                <c:pt idx="1346">
                  <c:v>167.6659400463104</c:v>
                </c:pt>
                <c:pt idx="1347">
                  <c:v>167.76796507835391</c:v>
                </c:pt>
                <c:pt idx="1348">
                  <c:v>167.8908414840698</c:v>
                </c:pt>
                <c:pt idx="1349">
                  <c:v>168.03186559677121</c:v>
                </c:pt>
                <c:pt idx="1350">
                  <c:v>168.2016384601593</c:v>
                </c:pt>
                <c:pt idx="1351">
                  <c:v>168.32240295410159</c:v>
                </c:pt>
                <c:pt idx="1352">
                  <c:v>168.4250667095184</c:v>
                </c:pt>
                <c:pt idx="1353">
                  <c:v>168.53454256057739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166.52152923364679</c:v>
                </c:pt>
                <c:pt idx="1">
                  <c:v>164.54767830002959</c:v>
                </c:pt>
                <c:pt idx="2">
                  <c:v>162.3426062883579</c:v>
                </c:pt>
                <c:pt idx="3">
                  <c:v>159.9283674029009</c:v>
                </c:pt>
                <c:pt idx="4">
                  <c:v>156.21513552674841</c:v>
                </c:pt>
                <c:pt idx="5">
                  <c:v>153.37028361165321</c:v>
                </c:pt>
                <c:pt idx="6">
                  <c:v>149.8326551039205</c:v>
                </c:pt>
                <c:pt idx="7">
                  <c:v>146.23899022536321</c:v>
                </c:pt>
                <c:pt idx="8">
                  <c:v>142.29513029863409</c:v>
                </c:pt>
                <c:pt idx="9">
                  <c:v>138.65762234611191</c:v>
                </c:pt>
                <c:pt idx="10">
                  <c:v>134.78383819085801</c:v>
                </c:pt>
                <c:pt idx="11">
                  <c:v>130.71514340135101</c:v>
                </c:pt>
                <c:pt idx="12">
                  <c:v>127.097695668296</c:v>
                </c:pt>
                <c:pt idx="13">
                  <c:v>123.94962787377411</c:v>
                </c:pt>
                <c:pt idx="14">
                  <c:v>121.0794811506897</c:v>
                </c:pt>
                <c:pt idx="15">
                  <c:v>117.5852241249526</c:v>
                </c:pt>
                <c:pt idx="16">
                  <c:v>115.28336832397081</c:v>
                </c:pt>
                <c:pt idx="17">
                  <c:v>113.6678185444628</c:v>
                </c:pt>
                <c:pt idx="18">
                  <c:v>112.1028215248988</c:v>
                </c:pt>
                <c:pt idx="19">
                  <c:v>110.9536494714437</c:v>
                </c:pt>
                <c:pt idx="20">
                  <c:v>110.1751068657434</c:v>
                </c:pt>
                <c:pt idx="21">
                  <c:v>110.0002025131684</c:v>
                </c:pt>
                <c:pt idx="22">
                  <c:v>110.1760810854835</c:v>
                </c:pt>
                <c:pt idx="23">
                  <c:v>111.02039173540039</c:v>
                </c:pt>
                <c:pt idx="24">
                  <c:v>112.1951319920223</c:v>
                </c:pt>
                <c:pt idx="25">
                  <c:v>113.97377797266959</c:v>
                </c:pt>
                <c:pt idx="26">
                  <c:v>115.6306541928291</c:v>
                </c:pt>
                <c:pt idx="27">
                  <c:v>117.8588895275544</c:v>
                </c:pt>
                <c:pt idx="28">
                  <c:v>120.1329950140308</c:v>
                </c:pt>
                <c:pt idx="29">
                  <c:v>122.72451309004749</c:v>
                </c:pt>
                <c:pt idx="30">
                  <c:v>126.02316246910949</c:v>
                </c:pt>
                <c:pt idx="31">
                  <c:v>129.85372227102229</c:v>
                </c:pt>
                <c:pt idx="32">
                  <c:v>134.55673076890659</c:v>
                </c:pt>
                <c:pt idx="33">
                  <c:v>137.76104477236001</c:v>
                </c:pt>
                <c:pt idx="34">
                  <c:v>140.80219993578319</c:v>
                </c:pt>
                <c:pt idx="35">
                  <c:v>143.8468184359418</c:v>
                </c:pt>
                <c:pt idx="36">
                  <c:v>147.4422010754493</c:v>
                </c:pt>
                <c:pt idx="37">
                  <c:v>150.51659539024811</c:v>
                </c:pt>
                <c:pt idx="38">
                  <c:v>154.1696613912668</c:v>
                </c:pt>
                <c:pt idx="39">
                  <c:v>157.1489446471935</c:v>
                </c:pt>
                <c:pt idx="40">
                  <c:v>159.8462401242127</c:v>
                </c:pt>
                <c:pt idx="41">
                  <c:v>162.57172461200929</c:v>
                </c:pt>
                <c:pt idx="42">
                  <c:v>164.75602964468089</c:v>
                </c:pt>
                <c:pt idx="43">
                  <c:v>166.94451085604291</c:v>
                </c:pt>
                <c:pt idx="44">
                  <c:v>168.78376764984259</c:v>
                </c:pt>
                <c:pt idx="45">
                  <c:v>169.53447972850691</c:v>
                </c:pt>
                <c:pt idx="46">
                  <c:v>169.97417302850641</c:v>
                </c:pt>
                <c:pt idx="47">
                  <c:v>169.89706883952991</c:v>
                </c:pt>
                <c:pt idx="48">
                  <c:v>169.471533887985</c:v>
                </c:pt>
                <c:pt idx="49">
                  <c:v>168.3789995101609</c:v>
                </c:pt>
                <c:pt idx="50">
                  <c:v>167.12268726643771</c:v>
                </c:pt>
                <c:pt idx="51">
                  <c:v>165.0617664297861</c:v>
                </c:pt>
                <c:pt idx="52">
                  <c:v>163.0439677065269</c:v>
                </c:pt>
                <c:pt idx="53">
                  <c:v>160.1304843877424</c:v>
                </c:pt>
                <c:pt idx="54">
                  <c:v>157.50063639919759</c:v>
                </c:pt>
                <c:pt idx="55">
                  <c:v>154.56369351501851</c:v>
                </c:pt>
                <c:pt idx="56">
                  <c:v>151.7515815715503</c:v>
                </c:pt>
                <c:pt idx="57">
                  <c:v>147.3097846004116</c:v>
                </c:pt>
                <c:pt idx="58">
                  <c:v>143.6809454082757</c:v>
                </c:pt>
                <c:pt idx="59">
                  <c:v>139.96145905104589</c:v>
                </c:pt>
                <c:pt idx="60">
                  <c:v>136.3179200150301</c:v>
                </c:pt>
                <c:pt idx="61">
                  <c:v>132.9512887622169</c:v>
                </c:pt>
                <c:pt idx="62">
                  <c:v>128.68863814588121</c:v>
                </c:pt>
                <c:pt idx="63">
                  <c:v>125.50054644836359</c:v>
                </c:pt>
                <c:pt idx="64">
                  <c:v>121.93253895016279</c:v>
                </c:pt>
                <c:pt idx="65">
                  <c:v>119.23407322582651</c:v>
                </c:pt>
                <c:pt idx="66">
                  <c:v>116.7161057161311</c:v>
                </c:pt>
                <c:pt idx="67">
                  <c:v>114.74976852159401</c:v>
                </c:pt>
                <c:pt idx="68">
                  <c:v>113.1552536874574</c:v>
                </c:pt>
                <c:pt idx="69">
                  <c:v>111.7581409774905</c:v>
                </c:pt>
                <c:pt idx="70">
                  <c:v>110.750030252499</c:v>
                </c:pt>
                <c:pt idx="71">
                  <c:v>110.21058350322529</c:v>
                </c:pt>
                <c:pt idx="72">
                  <c:v>110.00782173593019</c:v>
                </c:pt>
                <c:pt idx="73">
                  <c:v>110.2695456557262</c:v>
                </c:pt>
                <c:pt idx="74">
                  <c:v>110.83178096441461</c:v>
                </c:pt>
                <c:pt idx="75">
                  <c:v>111.70579304967799</c:v>
                </c:pt>
                <c:pt idx="76">
                  <c:v>113.4899566309052</c:v>
                </c:pt>
                <c:pt idx="77">
                  <c:v>115.3554798557247</c:v>
                </c:pt>
                <c:pt idx="78">
                  <c:v>117.57805889180879</c:v>
                </c:pt>
                <c:pt idx="79">
                  <c:v>120.0959389910694</c:v>
                </c:pt>
                <c:pt idx="80">
                  <c:v>122.9851439976248</c:v>
                </c:pt>
                <c:pt idx="81">
                  <c:v>126.36276848749451</c:v>
                </c:pt>
                <c:pt idx="82">
                  <c:v>129.50243014345861</c:v>
                </c:pt>
                <c:pt idx="83">
                  <c:v>133.5528024714871</c:v>
                </c:pt>
                <c:pt idx="84">
                  <c:v>137.02870588972661</c:v>
                </c:pt>
                <c:pt idx="85">
                  <c:v>140.330590113764</c:v>
                </c:pt>
                <c:pt idx="86">
                  <c:v>145.03210458190949</c:v>
                </c:pt>
                <c:pt idx="87">
                  <c:v>148.0303243260212</c:v>
                </c:pt>
                <c:pt idx="88">
                  <c:v>151.97852095833909</c:v>
                </c:pt>
                <c:pt idx="89">
                  <c:v>155.2654469417667</c:v>
                </c:pt>
                <c:pt idx="90">
                  <c:v>158.41986569571469</c:v>
                </c:pt>
                <c:pt idx="91">
                  <c:v>161.00468329072399</c:v>
                </c:pt>
                <c:pt idx="92">
                  <c:v>163.31558799942789</c:v>
                </c:pt>
                <c:pt idx="93">
                  <c:v>165.9204756426397</c:v>
                </c:pt>
                <c:pt idx="94">
                  <c:v>167.33551815028781</c:v>
                </c:pt>
                <c:pt idx="95">
                  <c:v>168.73059418465189</c:v>
                </c:pt>
                <c:pt idx="96">
                  <c:v>169.5010744641213</c:v>
                </c:pt>
                <c:pt idx="97">
                  <c:v>169.9787006211227</c:v>
                </c:pt>
                <c:pt idx="98">
                  <c:v>169.89146384492059</c:v>
                </c:pt>
                <c:pt idx="99">
                  <c:v>169.4437229848111</c:v>
                </c:pt>
                <c:pt idx="100">
                  <c:v>168.20436227046429</c:v>
                </c:pt>
                <c:pt idx="101">
                  <c:v>166.7390637480284</c:v>
                </c:pt>
                <c:pt idx="102">
                  <c:v>165.03785773994119</c:v>
                </c:pt>
                <c:pt idx="103">
                  <c:v>162.6308412170122</c:v>
                </c:pt>
                <c:pt idx="104">
                  <c:v>160.33517054612199</c:v>
                </c:pt>
                <c:pt idx="105">
                  <c:v>157.94956386439691</c:v>
                </c:pt>
                <c:pt idx="106">
                  <c:v>154.8818468980493</c:v>
                </c:pt>
                <c:pt idx="107">
                  <c:v>151.71207897869439</c:v>
                </c:pt>
                <c:pt idx="108">
                  <c:v>147.86255371542489</c:v>
                </c:pt>
                <c:pt idx="109">
                  <c:v>144.43289812977761</c:v>
                </c:pt>
                <c:pt idx="110">
                  <c:v>141.00874133641199</c:v>
                </c:pt>
                <c:pt idx="111">
                  <c:v>137.37137603985079</c:v>
                </c:pt>
                <c:pt idx="112">
                  <c:v>133.72214568383791</c:v>
                </c:pt>
                <c:pt idx="113">
                  <c:v>129.5577356390537</c:v>
                </c:pt>
                <c:pt idx="114">
                  <c:v>126.0831438524575</c:v>
                </c:pt>
                <c:pt idx="115">
                  <c:v>122.38685070805261</c:v>
                </c:pt>
                <c:pt idx="116">
                  <c:v>119.1840736615185</c:v>
                </c:pt>
                <c:pt idx="117">
                  <c:v>116.70263181121101</c:v>
                </c:pt>
                <c:pt idx="118">
                  <c:v>114.7877624051864</c:v>
                </c:pt>
                <c:pt idx="119">
                  <c:v>113.0258817956053</c:v>
                </c:pt>
                <c:pt idx="120">
                  <c:v>111.8452932681586</c:v>
                </c:pt>
                <c:pt idx="121">
                  <c:v>110.6872451536986</c:v>
                </c:pt>
                <c:pt idx="122">
                  <c:v>110.1192948584189</c:v>
                </c:pt>
                <c:pt idx="123">
                  <c:v>110.01503321071669</c:v>
                </c:pt>
                <c:pt idx="124">
                  <c:v>110.3250055407002</c:v>
                </c:pt>
                <c:pt idx="125">
                  <c:v>111.2425300150102</c:v>
                </c:pt>
                <c:pt idx="126">
                  <c:v>112.384408089933</c:v>
                </c:pt>
                <c:pt idx="127">
                  <c:v>114.2749589099642</c:v>
                </c:pt>
                <c:pt idx="128">
                  <c:v>116.63415380775641</c:v>
                </c:pt>
                <c:pt idx="129">
                  <c:v>119.88324999232751</c:v>
                </c:pt>
                <c:pt idx="130">
                  <c:v>122.692152641316</c:v>
                </c:pt>
                <c:pt idx="131">
                  <c:v>125.4452562885498</c:v>
                </c:pt>
                <c:pt idx="132">
                  <c:v>128.481345120122</c:v>
                </c:pt>
                <c:pt idx="133">
                  <c:v>131.95196107560949</c:v>
                </c:pt>
                <c:pt idx="134">
                  <c:v>135.52060517530219</c:v>
                </c:pt>
                <c:pt idx="135">
                  <c:v>139.23153116569969</c:v>
                </c:pt>
                <c:pt idx="136">
                  <c:v>143.30314604666651</c:v>
                </c:pt>
                <c:pt idx="137">
                  <c:v>146.99318486304509</c:v>
                </c:pt>
                <c:pt idx="138">
                  <c:v>150.77154757100499</c:v>
                </c:pt>
                <c:pt idx="139">
                  <c:v>153.81874659207651</c:v>
                </c:pt>
                <c:pt idx="140">
                  <c:v>157.48976482197281</c:v>
                </c:pt>
                <c:pt idx="141">
                  <c:v>159.9088732208977</c:v>
                </c:pt>
                <c:pt idx="142">
                  <c:v>162.54540246003339</c:v>
                </c:pt>
                <c:pt idx="143">
                  <c:v>165.01151676964781</c:v>
                </c:pt>
                <c:pt idx="144">
                  <c:v>166.8242191722552</c:v>
                </c:pt>
                <c:pt idx="145">
                  <c:v>168.37860736822441</c:v>
                </c:pt>
                <c:pt idx="146">
                  <c:v>169.29399125598329</c:v>
                </c:pt>
                <c:pt idx="147">
                  <c:v>169.9255615595678</c:v>
                </c:pt>
                <c:pt idx="148">
                  <c:v>169.97365805782741</c:v>
                </c:pt>
                <c:pt idx="149">
                  <c:v>169.6646168577773</c:v>
                </c:pt>
                <c:pt idx="150">
                  <c:v>168.51463343395119</c:v>
                </c:pt>
                <c:pt idx="151">
                  <c:v>167.1736613482295</c:v>
                </c:pt>
                <c:pt idx="152">
                  <c:v>165.33688655014359</c:v>
                </c:pt>
                <c:pt idx="153">
                  <c:v>163.18887343894059</c:v>
                </c:pt>
                <c:pt idx="154">
                  <c:v>160.75677103985649</c:v>
                </c:pt>
                <c:pt idx="155">
                  <c:v>158.45874639938609</c:v>
                </c:pt>
                <c:pt idx="156">
                  <c:v>154.85383071454751</c:v>
                </c:pt>
                <c:pt idx="157">
                  <c:v>152.06060429833931</c:v>
                </c:pt>
                <c:pt idx="158">
                  <c:v>148.62056480006069</c:v>
                </c:pt>
                <c:pt idx="159">
                  <c:v>144.31307946424721</c:v>
                </c:pt>
                <c:pt idx="160">
                  <c:v>140.6557022285462</c:v>
                </c:pt>
                <c:pt idx="161">
                  <c:v>136.67792766990601</c:v>
                </c:pt>
                <c:pt idx="162">
                  <c:v>133.6674079373775</c:v>
                </c:pt>
                <c:pt idx="163">
                  <c:v>129.53163155831561</c:v>
                </c:pt>
                <c:pt idx="164">
                  <c:v>124.8916599704783</c:v>
                </c:pt>
                <c:pt idx="165">
                  <c:v>121.9246347022993</c:v>
                </c:pt>
                <c:pt idx="166">
                  <c:v>119.40843009279619</c:v>
                </c:pt>
                <c:pt idx="167">
                  <c:v>116.9651013305121</c:v>
                </c:pt>
                <c:pt idx="168">
                  <c:v>114.7766364442294</c:v>
                </c:pt>
                <c:pt idx="169">
                  <c:v>113.1191382781811</c:v>
                </c:pt>
                <c:pt idx="170">
                  <c:v>111.9022120043347</c:v>
                </c:pt>
                <c:pt idx="171">
                  <c:v>110.7269191050088</c:v>
                </c:pt>
                <c:pt idx="172">
                  <c:v>110.13291808092499</c:v>
                </c:pt>
                <c:pt idx="173">
                  <c:v>110.0303659771713</c:v>
                </c:pt>
                <c:pt idx="174">
                  <c:v>110.3360600464671</c:v>
                </c:pt>
                <c:pt idx="175">
                  <c:v>111.3235484475516</c:v>
                </c:pt>
                <c:pt idx="176">
                  <c:v>113.0763649454632</c:v>
                </c:pt>
                <c:pt idx="177">
                  <c:v>114.6080492159754</c:v>
                </c:pt>
                <c:pt idx="178">
                  <c:v>116.8479106700201</c:v>
                </c:pt>
                <c:pt idx="179">
                  <c:v>119.864752906151</c:v>
                </c:pt>
                <c:pt idx="180">
                  <c:v>122.71893608305859</c:v>
                </c:pt>
                <c:pt idx="181">
                  <c:v>125.552538398929</c:v>
                </c:pt>
                <c:pt idx="182">
                  <c:v>128.5077196490524</c:v>
                </c:pt>
                <c:pt idx="183">
                  <c:v>132.90078839040081</c:v>
                </c:pt>
                <c:pt idx="184">
                  <c:v>136.8249949332276</c:v>
                </c:pt>
                <c:pt idx="185">
                  <c:v>140.50552776894591</c:v>
                </c:pt>
                <c:pt idx="186">
                  <c:v>143.9098512104965</c:v>
                </c:pt>
                <c:pt idx="187">
                  <c:v>147.08003319124529</c:v>
                </c:pt>
                <c:pt idx="188">
                  <c:v>151.25840258411961</c:v>
                </c:pt>
                <c:pt idx="189">
                  <c:v>154.33515863105791</c:v>
                </c:pt>
                <c:pt idx="190">
                  <c:v>157.6703993506338</c:v>
                </c:pt>
                <c:pt idx="191">
                  <c:v>160.23399945615901</c:v>
                </c:pt>
                <c:pt idx="192">
                  <c:v>163.46606147096301</c:v>
                </c:pt>
                <c:pt idx="193">
                  <c:v>165.46040721952301</c:v>
                </c:pt>
                <c:pt idx="194">
                  <c:v>167.0224839406668</c:v>
                </c:pt>
                <c:pt idx="195">
                  <c:v>168.34670982835041</c:v>
                </c:pt>
                <c:pt idx="196">
                  <c:v>169.4584841514708</c:v>
                </c:pt>
                <c:pt idx="197">
                  <c:v>169.93535748092441</c:v>
                </c:pt>
                <c:pt idx="198">
                  <c:v>169.96588304353611</c:v>
                </c:pt>
                <c:pt idx="199">
                  <c:v>169.6157257216602</c:v>
                </c:pt>
                <c:pt idx="200">
                  <c:v>168.8787277060824</c:v>
                </c:pt>
                <c:pt idx="201">
                  <c:v>167.5685809935097</c:v>
                </c:pt>
                <c:pt idx="202">
                  <c:v>165.99407530878651</c:v>
                </c:pt>
                <c:pt idx="203">
                  <c:v>163.43757745089789</c:v>
                </c:pt>
                <c:pt idx="204">
                  <c:v>161.16255037015301</c:v>
                </c:pt>
                <c:pt idx="205">
                  <c:v>158.57336065012191</c:v>
                </c:pt>
                <c:pt idx="206">
                  <c:v>155.9286595875605</c:v>
                </c:pt>
                <c:pt idx="207">
                  <c:v>152.607223804104</c:v>
                </c:pt>
                <c:pt idx="208">
                  <c:v>148.72966636905019</c:v>
                </c:pt>
                <c:pt idx="209">
                  <c:v>145.0732336893351</c:v>
                </c:pt>
                <c:pt idx="210">
                  <c:v>141.4418532431755</c:v>
                </c:pt>
                <c:pt idx="211">
                  <c:v>138.12720118863859</c:v>
                </c:pt>
                <c:pt idx="212">
                  <c:v>134.73781500903851</c:v>
                </c:pt>
                <c:pt idx="213">
                  <c:v>131.07738632754331</c:v>
                </c:pt>
                <c:pt idx="214">
                  <c:v>127.7069491369585</c:v>
                </c:pt>
                <c:pt idx="215">
                  <c:v>123.3747389057325</c:v>
                </c:pt>
                <c:pt idx="216">
                  <c:v>120.4258908489885</c:v>
                </c:pt>
                <c:pt idx="217">
                  <c:v>117.73146672590831</c:v>
                </c:pt>
                <c:pt idx="218">
                  <c:v>115.6183347251221</c:v>
                </c:pt>
                <c:pt idx="219">
                  <c:v>113.75005225317</c:v>
                </c:pt>
                <c:pt idx="220">
                  <c:v>112.0519990694135</c:v>
                </c:pt>
                <c:pt idx="221">
                  <c:v>111.0237520642935</c:v>
                </c:pt>
                <c:pt idx="222">
                  <c:v>110.2653675527261</c:v>
                </c:pt>
                <c:pt idx="223">
                  <c:v>110.0019754953239</c:v>
                </c:pt>
                <c:pt idx="224">
                  <c:v>110.2809822662328</c:v>
                </c:pt>
                <c:pt idx="225">
                  <c:v>110.97713336303769</c:v>
                </c:pt>
                <c:pt idx="226">
                  <c:v>111.94614567243769</c:v>
                </c:pt>
                <c:pt idx="227">
                  <c:v>113.44686085649801</c:v>
                </c:pt>
                <c:pt idx="228">
                  <c:v>114.9823492706946</c:v>
                </c:pt>
                <c:pt idx="229">
                  <c:v>117.0555476796396</c:v>
                </c:pt>
                <c:pt idx="230">
                  <c:v>120.15608803550001</c:v>
                </c:pt>
                <c:pt idx="231">
                  <c:v>122.9168289526495</c:v>
                </c:pt>
                <c:pt idx="232">
                  <c:v>125.81843745316981</c:v>
                </c:pt>
                <c:pt idx="233">
                  <c:v>128.6494340802235</c:v>
                </c:pt>
                <c:pt idx="234">
                  <c:v>132.030971731758</c:v>
                </c:pt>
                <c:pt idx="235">
                  <c:v>135.45553222528079</c:v>
                </c:pt>
                <c:pt idx="236">
                  <c:v>139.4177682002279</c:v>
                </c:pt>
                <c:pt idx="237">
                  <c:v>143.0935652746675</c:v>
                </c:pt>
                <c:pt idx="238">
                  <c:v>146.36056942459959</c:v>
                </c:pt>
                <c:pt idx="239">
                  <c:v>149.59641173434369</c:v>
                </c:pt>
                <c:pt idx="240">
                  <c:v>152.81851974522189</c:v>
                </c:pt>
                <c:pt idx="241">
                  <c:v>156.80881804505259</c:v>
                </c:pt>
                <c:pt idx="242">
                  <c:v>159.76462882299469</c:v>
                </c:pt>
                <c:pt idx="243">
                  <c:v>162.53213069954381</c:v>
                </c:pt>
                <c:pt idx="244">
                  <c:v>164.89789220994089</c:v>
                </c:pt>
                <c:pt idx="245">
                  <c:v>166.61574619030341</c:v>
                </c:pt>
                <c:pt idx="246">
                  <c:v>168.0635890357548</c:v>
                </c:pt>
                <c:pt idx="247">
                  <c:v>169.35513710273059</c:v>
                </c:pt>
                <c:pt idx="248">
                  <c:v>169.88812457535639</c:v>
                </c:pt>
                <c:pt idx="249">
                  <c:v>169.9815527089626</c:v>
                </c:pt>
                <c:pt idx="250">
                  <c:v>169.68081790198789</c:v>
                </c:pt>
                <c:pt idx="251">
                  <c:v>168.8215380043826</c:v>
                </c:pt>
                <c:pt idx="252">
                  <c:v>167.72914497308179</c:v>
                </c:pt>
                <c:pt idx="253">
                  <c:v>165.77276721839149</c:v>
                </c:pt>
                <c:pt idx="254">
                  <c:v>164.04508255839929</c:v>
                </c:pt>
                <c:pt idx="255">
                  <c:v>161.59590140267611</c:v>
                </c:pt>
                <c:pt idx="256">
                  <c:v>158.50452077118311</c:v>
                </c:pt>
                <c:pt idx="257">
                  <c:v>155.81287578326311</c:v>
                </c:pt>
                <c:pt idx="258">
                  <c:v>152.76810656336539</c:v>
                </c:pt>
                <c:pt idx="259">
                  <c:v>148.6246652029584</c:v>
                </c:pt>
                <c:pt idx="260">
                  <c:v>144.81903529750761</c:v>
                </c:pt>
                <c:pt idx="261">
                  <c:v>141.04714802745531</c:v>
                </c:pt>
                <c:pt idx="262">
                  <c:v>137.4086335229598</c:v>
                </c:pt>
                <c:pt idx="263">
                  <c:v>133.75632917974161</c:v>
                </c:pt>
                <c:pt idx="264">
                  <c:v>129.0321506325258</c:v>
                </c:pt>
                <c:pt idx="265">
                  <c:v>125.83982582624699</c:v>
                </c:pt>
                <c:pt idx="266">
                  <c:v>122.2959131126061</c:v>
                </c:pt>
                <c:pt idx="267">
                  <c:v>119.8263813465577</c:v>
                </c:pt>
                <c:pt idx="268">
                  <c:v>116.80189803317811</c:v>
                </c:pt>
                <c:pt idx="269">
                  <c:v>114.6661501048553</c:v>
                </c:pt>
                <c:pt idx="270">
                  <c:v>112.948362715931</c:v>
                </c:pt>
                <c:pt idx="271">
                  <c:v>111.5150740701859</c:v>
                </c:pt>
                <c:pt idx="272">
                  <c:v>110.61631120239331</c:v>
                </c:pt>
                <c:pt idx="273">
                  <c:v>110.1062298017146</c:v>
                </c:pt>
                <c:pt idx="274">
                  <c:v>110.0573304828179</c:v>
                </c:pt>
                <c:pt idx="275">
                  <c:v>110.4027855468608</c:v>
                </c:pt>
                <c:pt idx="276">
                  <c:v>111.2559170727925</c:v>
                </c:pt>
                <c:pt idx="277">
                  <c:v>112.49331202568879</c:v>
                </c:pt>
                <c:pt idx="278">
                  <c:v>114.4076639575821</c:v>
                </c:pt>
                <c:pt idx="279">
                  <c:v>116.2455537643052</c:v>
                </c:pt>
                <c:pt idx="280">
                  <c:v>118.2435009056112</c:v>
                </c:pt>
                <c:pt idx="281">
                  <c:v>121.183022939148</c:v>
                </c:pt>
                <c:pt idx="282">
                  <c:v>124.4439368423797</c:v>
                </c:pt>
                <c:pt idx="283">
                  <c:v>127.1510409304104</c:v>
                </c:pt>
                <c:pt idx="284">
                  <c:v>130.88335460493329</c:v>
                </c:pt>
                <c:pt idx="285">
                  <c:v>134.34406316927419</c:v>
                </c:pt>
                <c:pt idx="286">
                  <c:v>137.68127933993759</c:v>
                </c:pt>
                <c:pt idx="287">
                  <c:v>141.12589650978251</c:v>
                </c:pt>
                <c:pt idx="288">
                  <c:v>146.12064434682171</c:v>
                </c:pt>
                <c:pt idx="289">
                  <c:v>149.81079447264679</c:v>
                </c:pt>
                <c:pt idx="290">
                  <c:v>153.6389611695829</c:v>
                </c:pt>
                <c:pt idx="291">
                  <c:v>157.06856125773771</c:v>
                </c:pt>
                <c:pt idx="292">
                  <c:v>159.83020100410539</c:v>
                </c:pt>
                <c:pt idx="293">
                  <c:v>162.72502721792409</c:v>
                </c:pt>
                <c:pt idx="294">
                  <c:v>165.0129195718379</c:v>
                </c:pt>
                <c:pt idx="295">
                  <c:v>166.77352836911331</c:v>
                </c:pt>
                <c:pt idx="296">
                  <c:v>168.1993594613875</c:v>
                </c:pt>
                <c:pt idx="297">
                  <c:v>169.39371344185651</c:v>
                </c:pt>
                <c:pt idx="298">
                  <c:v>169.98297094799889</c:v>
                </c:pt>
                <c:pt idx="299">
                  <c:v>169.90001300475279</c:v>
                </c:pt>
                <c:pt idx="300">
                  <c:v>169.4517461136183</c:v>
                </c:pt>
                <c:pt idx="301">
                  <c:v>168.39279936908781</c:v>
                </c:pt>
                <c:pt idx="302">
                  <c:v>167.1950585955544</c:v>
                </c:pt>
                <c:pt idx="303">
                  <c:v>165.21087987582689</c:v>
                </c:pt>
                <c:pt idx="304">
                  <c:v>163.08521584517931</c:v>
                </c:pt>
                <c:pt idx="305">
                  <c:v>160.4522184985041</c:v>
                </c:pt>
                <c:pt idx="306">
                  <c:v>157.1943153066434</c:v>
                </c:pt>
                <c:pt idx="307">
                  <c:v>154.01536539419749</c:v>
                </c:pt>
                <c:pt idx="308">
                  <c:v>149.73601774847279</c:v>
                </c:pt>
                <c:pt idx="309">
                  <c:v>145.80090271749179</c:v>
                </c:pt>
                <c:pt idx="310">
                  <c:v>142.08583913454919</c:v>
                </c:pt>
                <c:pt idx="311">
                  <c:v>138.38588908551321</c:v>
                </c:pt>
                <c:pt idx="312">
                  <c:v>135.0915729776265</c:v>
                </c:pt>
                <c:pt idx="313">
                  <c:v>131.8319550651934</c:v>
                </c:pt>
                <c:pt idx="314">
                  <c:v>128.58174941397689</c:v>
                </c:pt>
                <c:pt idx="315">
                  <c:v>125.3318533597481</c:v>
                </c:pt>
                <c:pt idx="316">
                  <c:v>122.30621757992211</c:v>
                </c:pt>
                <c:pt idx="317">
                  <c:v>119.5929564591645</c:v>
                </c:pt>
                <c:pt idx="318">
                  <c:v>116.957266574722</c:v>
                </c:pt>
                <c:pt idx="319">
                  <c:v>114.58581984372481</c:v>
                </c:pt>
                <c:pt idx="320">
                  <c:v>112.8335138311928</c:v>
                </c:pt>
                <c:pt idx="321">
                  <c:v>111.56801811854641</c:v>
                </c:pt>
                <c:pt idx="322">
                  <c:v>110.5947989355129</c:v>
                </c:pt>
                <c:pt idx="323">
                  <c:v>110.1238237200122</c:v>
                </c:pt>
                <c:pt idx="324">
                  <c:v>110.07671652082</c:v>
                </c:pt>
                <c:pt idx="325">
                  <c:v>110.4613293322994</c:v>
                </c:pt>
                <c:pt idx="326">
                  <c:v>111.3549975413884</c:v>
                </c:pt>
                <c:pt idx="327">
                  <c:v>112.938027364872</c:v>
                </c:pt>
                <c:pt idx="328">
                  <c:v>114.6983077052769</c:v>
                </c:pt>
                <c:pt idx="329">
                  <c:v>116.8729716487279</c:v>
                </c:pt>
                <c:pt idx="330">
                  <c:v>119.4754890319639</c:v>
                </c:pt>
                <c:pt idx="331">
                  <c:v>123.50069952559841</c:v>
                </c:pt>
                <c:pt idx="332">
                  <c:v>127.21466707788061</c:v>
                </c:pt>
                <c:pt idx="333">
                  <c:v>130.90765586089111</c:v>
                </c:pt>
                <c:pt idx="334">
                  <c:v>134.71435431452289</c:v>
                </c:pt>
                <c:pt idx="335">
                  <c:v>138.10512960519509</c:v>
                </c:pt>
                <c:pt idx="336">
                  <c:v>141.28920503090279</c:v>
                </c:pt>
                <c:pt idx="337">
                  <c:v>144.86779555749129</c:v>
                </c:pt>
                <c:pt idx="338">
                  <c:v>147.8793711132374</c:v>
                </c:pt>
                <c:pt idx="339">
                  <c:v>151.5515822866621</c:v>
                </c:pt>
                <c:pt idx="340">
                  <c:v>154.8175269694392</c:v>
                </c:pt>
                <c:pt idx="341">
                  <c:v>158.47916916225699</c:v>
                </c:pt>
                <c:pt idx="342">
                  <c:v>160.86220961076259</c:v>
                </c:pt>
                <c:pt idx="343">
                  <c:v>162.93930633122551</c:v>
                </c:pt>
                <c:pt idx="344">
                  <c:v>164.86142477071959</c:v>
                </c:pt>
                <c:pt idx="345">
                  <c:v>166.67533149858599</c:v>
                </c:pt>
                <c:pt idx="346">
                  <c:v>168.38724343152009</c:v>
                </c:pt>
                <c:pt idx="347">
                  <c:v>169.24491040422879</c:v>
                </c:pt>
                <c:pt idx="348">
                  <c:v>169.932303429575</c:v>
                </c:pt>
                <c:pt idx="349">
                  <c:v>169.9501059322379</c:v>
                </c:pt>
                <c:pt idx="350">
                  <c:v>169.25500089317691</c:v>
                </c:pt>
                <c:pt idx="351">
                  <c:v>168.42274223869191</c:v>
                </c:pt>
                <c:pt idx="352">
                  <c:v>166.73388700164611</c:v>
                </c:pt>
                <c:pt idx="353">
                  <c:v>164.17505819194389</c:v>
                </c:pt>
                <c:pt idx="354">
                  <c:v>162.27291130599599</c:v>
                </c:pt>
                <c:pt idx="355">
                  <c:v>159.53393348674811</c:v>
                </c:pt>
                <c:pt idx="356">
                  <c:v>156.05582537758329</c:v>
                </c:pt>
                <c:pt idx="357">
                  <c:v>152.9759823588337</c:v>
                </c:pt>
                <c:pt idx="358">
                  <c:v>149.9984548782555</c:v>
                </c:pt>
                <c:pt idx="359">
                  <c:v>146.38743750519299</c:v>
                </c:pt>
                <c:pt idx="360">
                  <c:v>142.29626326861029</c:v>
                </c:pt>
                <c:pt idx="361">
                  <c:v>138.57716205248741</c:v>
                </c:pt>
                <c:pt idx="362">
                  <c:v>134.97031376698871</c:v>
                </c:pt>
                <c:pt idx="363">
                  <c:v>131.43680325514859</c:v>
                </c:pt>
                <c:pt idx="364">
                  <c:v>127.19569701293921</c:v>
                </c:pt>
                <c:pt idx="365">
                  <c:v>124.0508444077883</c:v>
                </c:pt>
                <c:pt idx="366">
                  <c:v>121.3890216397723</c:v>
                </c:pt>
                <c:pt idx="367">
                  <c:v>118.7641800362704</c:v>
                </c:pt>
                <c:pt idx="368">
                  <c:v>116.04302323179191</c:v>
                </c:pt>
                <c:pt idx="369">
                  <c:v>114.0599670601964</c:v>
                </c:pt>
                <c:pt idx="370">
                  <c:v>112.2240729744844</c:v>
                </c:pt>
                <c:pt idx="371">
                  <c:v>111.112418221797</c:v>
                </c:pt>
                <c:pt idx="372">
                  <c:v>110.4300701325581</c:v>
                </c:pt>
                <c:pt idx="373">
                  <c:v>110.03773505781869</c:v>
                </c:pt>
                <c:pt idx="374">
                  <c:v>110.0803478912234</c:v>
                </c:pt>
                <c:pt idx="375">
                  <c:v>110.54098894709109</c:v>
                </c:pt>
                <c:pt idx="376">
                  <c:v>111.5283920931757</c:v>
                </c:pt>
                <c:pt idx="377">
                  <c:v>113.0767812144519</c:v>
                </c:pt>
                <c:pt idx="378">
                  <c:v>114.7036153523116</c:v>
                </c:pt>
                <c:pt idx="379">
                  <c:v>116.718720057485</c:v>
                </c:pt>
                <c:pt idx="380">
                  <c:v>119.37541344222259</c:v>
                </c:pt>
                <c:pt idx="381">
                  <c:v>122.0434795907849</c:v>
                </c:pt>
                <c:pt idx="382">
                  <c:v>125.07496752562029</c:v>
                </c:pt>
                <c:pt idx="383">
                  <c:v>128.99805643751461</c:v>
                </c:pt>
                <c:pt idx="384">
                  <c:v>132.2091119572338</c:v>
                </c:pt>
                <c:pt idx="385">
                  <c:v>135.4502594791696</c:v>
                </c:pt>
                <c:pt idx="386">
                  <c:v>138.91072749309939</c:v>
                </c:pt>
                <c:pt idx="387">
                  <c:v>142.14361122134929</c:v>
                </c:pt>
                <c:pt idx="388">
                  <c:v>145.80405544603281</c:v>
                </c:pt>
                <c:pt idx="389">
                  <c:v>149.22252371268809</c:v>
                </c:pt>
                <c:pt idx="390">
                  <c:v>152.12450434599501</c:v>
                </c:pt>
                <c:pt idx="391">
                  <c:v>155.61172277321509</c:v>
                </c:pt>
                <c:pt idx="392">
                  <c:v>158.40420873375481</c:v>
                </c:pt>
                <c:pt idx="393">
                  <c:v>161.3985728459657</c:v>
                </c:pt>
                <c:pt idx="394">
                  <c:v>163.65400510233181</c:v>
                </c:pt>
                <c:pt idx="395">
                  <c:v>165.89711851822759</c:v>
                </c:pt>
                <c:pt idx="396">
                  <c:v>167.35880671172561</c:v>
                </c:pt>
                <c:pt idx="397">
                  <c:v>168.4803730530318</c:v>
                </c:pt>
                <c:pt idx="398">
                  <c:v>169.4130945342711</c:v>
                </c:pt>
                <c:pt idx="399">
                  <c:v>169.91250820948071</c:v>
                </c:pt>
                <c:pt idx="400">
                  <c:v>169.97716585186851</c:v>
                </c:pt>
                <c:pt idx="401">
                  <c:v>169.52576711069671</c:v>
                </c:pt>
                <c:pt idx="402">
                  <c:v>168.59390457478591</c:v>
                </c:pt>
                <c:pt idx="403">
                  <c:v>167.4681978699075</c:v>
                </c:pt>
                <c:pt idx="404">
                  <c:v>165.949002448941</c:v>
                </c:pt>
                <c:pt idx="405">
                  <c:v>163.9969071994725</c:v>
                </c:pt>
                <c:pt idx="406">
                  <c:v>161.80350368790269</c:v>
                </c:pt>
                <c:pt idx="407">
                  <c:v>158.83821106261379</c:v>
                </c:pt>
                <c:pt idx="408">
                  <c:v>156.26955308175371</c:v>
                </c:pt>
                <c:pt idx="409">
                  <c:v>153.44774251514761</c:v>
                </c:pt>
                <c:pt idx="410">
                  <c:v>148.72931782892769</c:v>
                </c:pt>
                <c:pt idx="411">
                  <c:v>145.28717279870719</c:v>
                </c:pt>
                <c:pt idx="412">
                  <c:v>141.62725501790939</c:v>
                </c:pt>
                <c:pt idx="413">
                  <c:v>138.07342958890879</c:v>
                </c:pt>
                <c:pt idx="414">
                  <c:v>134.57364381696291</c:v>
                </c:pt>
                <c:pt idx="415">
                  <c:v>130.59218739855709</c:v>
                </c:pt>
                <c:pt idx="416">
                  <c:v>126.9518020103355</c:v>
                </c:pt>
                <c:pt idx="417">
                  <c:v>124.2211590531905</c:v>
                </c:pt>
                <c:pt idx="418">
                  <c:v>121.1340357071158</c:v>
                </c:pt>
                <c:pt idx="419">
                  <c:v>118.51271566637089</c:v>
                </c:pt>
                <c:pt idx="420">
                  <c:v>115.816154937492</c:v>
                </c:pt>
                <c:pt idx="421">
                  <c:v>113.8267333230293</c:v>
                </c:pt>
                <c:pt idx="422">
                  <c:v>112.13353727507349</c:v>
                </c:pt>
                <c:pt idx="423">
                  <c:v>110.95505465040461</c:v>
                </c:pt>
                <c:pt idx="424">
                  <c:v>110.20380391786939</c:v>
                </c:pt>
                <c:pt idx="425">
                  <c:v>110.00003973758309</c:v>
                </c:pt>
                <c:pt idx="426">
                  <c:v>110.2044765298586</c:v>
                </c:pt>
                <c:pt idx="427">
                  <c:v>110.7930706311929</c:v>
                </c:pt>
                <c:pt idx="428">
                  <c:v>111.9240044711413</c:v>
                </c:pt>
                <c:pt idx="429">
                  <c:v>113.3440413466404</c:v>
                </c:pt>
                <c:pt idx="430">
                  <c:v>115.2020943076127</c:v>
                </c:pt>
                <c:pt idx="431">
                  <c:v>117.34256035399861</c:v>
                </c:pt>
                <c:pt idx="432">
                  <c:v>119.7947458322118</c:v>
                </c:pt>
                <c:pt idx="433">
                  <c:v>122.269825166022</c:v>
                </c:pt>
                <c:pt idx="434">
                  <c:v>125.4632623378499</c:v>
                </c:pt>
                <c:pt idx="435">
                  <c:v>128.58655151792999</c:v>
                </c:pt>
                <c:pt idx="436">
                  <c:v>132.20704489578131</c:v>
                </c:pt>
                <c:pt idx="437">
                  <c:v>136.1858066950391</c:v>
                </c:pt>
                <c:pt idx="438">
                  <c:v>140.02403199553979</c:v>
                </c:pt>
                <c:pt idx="439">
                  <c:v>144.09749022013739</c:v>
                </c:pt>
                <c:pt idx="440">
                  <c:v>147.12823691099729</c:v>
                </c:pt>
                <c:pt idx="441">
                  <c:v>150.03364705847139</c:v>
                </c:pt>
                <c:pt idx="442">
                  <c:v>153.70647935988171</c:v>
                </c:pt>
                <c:pt idx="443">
                  <c:v>156.63119833793041</c:v>
                </c:pt>
                <c:pt idx="444">
                  <c:v>159.4832843992609</c:v>
                </c:pt>
                <c:pt idx="445">
                  <c:v>162.01825892067021</c:v>
                </c:pt>
                <c:pt idx="446">
                  <c:v>164.6770297751635</c:v>
                </c:pt>
                <c:pt idx="447">
                  <c:v>166.3274926313232</c:v>
                </c:pt>
                <c:pt idx="448">
                  <c:v>167.80800907096199</c:v>
                </c:pt>
                <c:pt idx="449">
                  <c:v>169.13790983761331</c:v>
                </c:pt>
                <c:pt idx="450">
                  <c:v>169.80264831148179</c:v>
                </c:pt>
                <c:pt idx="451">
                  <c:v>169.99839868319569</c:v>
                </c:pt>
                <c:pt idx="452">
                  <c:v>169.7222117440806</c:v>
                </c:pt>
                <c:pt idx="453">
                  <c:v>169.0364047307252</c:v>
                </c:pt>
                <c:pt idx="454">
                  <c:v>167.9094046263217</c:v>
                </c:pt>
                <c:pt idx="455">
                  <c:v>166.34997864440481</c:v>
                </c:pt>
                <c:pt idx="456">
                  <c:v>164.42312960663489</c:v>
                </c:pt>
                <c:pt idx="457">
                  <c:v>161.76296627155909</c:v>
                </c:pt>
                <c:pt idx="458">
                  <c:v>159.08069270163389</c:v>
                </c:pt>
                <c:pt idx="459">
                  <c:v>156.0772175003226</c:v>
                </c:pt>
                <c:pt idx="460">
                  <c:v>152.8057512306595</c:v>
                </c:pt>
                <c:pt idx="461">
                  <c:v>149.42596620044529</c:v>
                </c:pt>
                <c:pt idx="462">
                  <c:v>145.80877481791001</c:v>
                </c:pt>
                <c:pt idx="463">
                  <c:v>142.184356867178</c:v>
                </c:pt>
                <c:pt idx="464">
                  <c:v>138.09881417449429</c:v>
                </c:pt>
                <c:pt idx="465">
                  <c:v>134.4503632142453</c:v>
                </c:pt>
                <c:pt idx="466">
                  <c:v>130.91653954780821</c:v>
                </c:pt>
                <c:pt idx="467">
                  <c:v>127.416023274401</c:v>
                </c:pt>
                <c:pt idx="468">
                  <c:v>124.2456228282801</c:v>
                </c:pt>
                <c:pt idx="469">
                  <c:v>121.1188479547195</c:v>
                </c:pt>
                <c:pt idx="470">
                  <c:v>118.3501274532387</c:v>
                </c:pt>
                <c:pt idx="471">
                  <c:v>116.0265294867372</c:v>
                </c:pt>
                <c:pt idx="472">
                  <c:v>113.97242150906131</c:v>
                </c:pt>
                <c:pt idx="473">
                  <c:v>112.1554259227768</c:v>
                </c:pt>
                <c:pt idx="474">
                  <c:v>111.0265389646964</c:v>
                </c:pt>
                <c:pt idx="475">
                  <c:v>110.28146076318551</c:v>
                </c:pt>
                <c:pt idx="476">
                  <c:v>110.00204435522851</c:v>
                </c:pt>
                <c:pt idx="477">
                  <c:v>110.1841045259704</c:v>
                </c:pt>
                <c:pt idx="478">
                  <c:v>110.8132195939445</c:v>
                </c:pt>
                <c:pt idx="479">
                  <c:v>111.8899986566441</c:v>
                </c:pt>
                <c:pt idx="480">
                  <c:v>113.3895480656906</c:v>
                </c:pt>
                <c:pt idx="481">
                  <c:v>115.3268941817368</c:v>
                </c:pt>
                <c:pt idx="482">
                  <c:v>117.6354360426087</c:v>
                </c:pt>
                <c:pt idx="483">
                  <c:v>120.5595678373281</c:v>
                </c:pt>
                <c:pt idx="484">
                  <c:v>123.6180962588564</c:v>
                </c:pt>
                <c:pt idx="485">
                  <c:v>126.8646787386558</c:v>
                </c:pt>
                <c:pt idx="486">
                  <c:v>130.33715928886181</c:v>
                </c:pt>
                <c:pt idx="487">
                  <c:v>133.93328478116189</c:v>
                </c:pt>
                <c:pt idx="488">
                  <c:v>137.557388059913</c:v>
                </c:pt>
                <c:pt idx="489">
                  <c:v>141.23225094652329</c:v>
                </c:pt>
                <c:pt idx="490">
                  <c:v>144.95337316019669</c:v>
                </c:pt>
                <c:pt idx="491">
                  <c:v>148.41649790734769</c:v>
                </c:pt>
                <c:pt idx="492">
                  <c:v>151.62445213713389</c:v>
                </c:pt>
                <c:pt idx="493">
                  <c:v>155.0170385902411</c:v>
                </c:pt>
                <c:pt idx="494">
                  <c:v>158.58947275316831</c:v>
                </c:pt>
                <c:pt idx="495">
                  <c:v>161.30974982753219</c:v>
                </c:pt>
                <c:pt idx="496">
                  <c:v>163.7275166233899</c:v>
                </c:pt>
                <c:pt idx="497">
                  <c:v>165.82206573046</c:v>
                </c:pt>
                <c:pt idx="498">
                  <c:v>167.51462238995049</c:v>
                </c:pt>
                <c:pt idx="499">
                  <c:v>168.77338533486159</c:v>
                </c:pt>
                <c:pt idx="500">
                  <c:v>169.5010301230291</c:v>
                </c:pt>
                <c:pt idx="501">
                  <c:v>169.9256482126203</c:v>
                </c:pt>
                <c:pt idx="502">
                  <c:v>169.9603656865842</c:v>
                </c:pt>
                <c:pt idx="503">
                  <c:v>169.54796573055731</c:v>
                </c:pt>
                <c:pt idx="504">
                  <c:v>168.54883812192679</c:v>
                </c:pt>
                <c:pt idx="505">
                  <c:v>166.9201485334101</c:v>
                </c:pt>
                <c:pt idx="506">
                  <c:v>165.18185668523671</c:v>
                </c:pt>
                <c:pt idx="507">
                  <c:v>162.89256629096121</c:v>
                </c:pt>
                <c:pt idx="508">
                  <c:v>160.56689123863509</c:v>
                </c:pt>
                <c:pt idx="509">
                  <c:v>157.94623471833339</c:v>
                </c:pt>
                <c:pt idx="510">
                  <c:v>155.03375580104429</c:v>
                </c:pt>
                <c:pt idx="511">
                  <c:v>152.29680471849761</c:v>
                </c:pt>
                <c:pt idx="512">
                  <c:v>148.52712707290249</c:v>
                </c:pt>
                <c:pt idx="513">
                  <c:v>144.78352403352949</c:v>
                </c:pt>
                <c:pt idx="514">
                  <c:v>141.56804827855109</c:v>
                </c:pt>
                <c:pt idx="515">
                  <c:v>137.56652968120261</c:v>
                </c:pt>
                <c:pt idx="516">
                  <c:v>134.1046631243137</c:v>
                </c:pt>
                <c:pt idx="517">
                  <c:v>129.96585346039811</c:v>
                </c:pt>
                <c:pt idx="518">
                  <c:v>126.6765311816681</c:v>
                </c:pt>
                <c:pt idx="519">
                  <c:v>123.64778809942381</c:v>
                </c:pt>
                <c:pt idx="520">
                  <c:v>120.8877302935399</c:v>
                </c:pt>
                <c:pt idx="521">
                  <c:v>117.95905234352379</c:v>
                </c:pt>
                <c:pt idx="522">
                  <c:v>115.63723415698</c:v>
                </c:pt>
                <c:pt idx="523">
                  <c:v>113.843930421899</c:v>
                </c:pt>
                <c:pt idx="524">
                  <c:v>112.5029483249623</c:v>
                </c:pt>
                <c:pt idx="525">
                  <c:v>111.28352437195549</c:v>
                </c:pt>
                <c:pt idx="526">
                  <c:v>110.3423200045867</c:v>
                </c:pt>
                <c:pt idx="527">
                  <c:v>110.0347089047354</c:v>
                </c:pt>
                <c:pt idx="528">
                  <c:v>110.14608704870641</c:v>
                </c:pt>
                <c:pt idx="529">
                  <c:v>110.7209752175266</c:v>
                </c:pt>
                <c:pt idx="530">
                  <c:v>111.672768755749</c:v>
                </c:pt>
                <c:pt idx="531">
                  <c:v>113.4018334895421</c:v>
                </c:pt>
                <c:pt idx="532">
                  <c:v>114.95930668847539</c:v>
                </c:pt>
                <c:pt idx="533">
                  <c:v>117.2345564738892</c:v>
                </c:pt>
                <c:pt idx="534">
                  <c:v>119.9082168593312</c:v>
                </c:pt>
                <c:pt idx="535">
                  <c:v>123.2096670399488</c:v>
                </c:pt>
                <c:pt idx="536">
                  <c:v>127.122562036364</c:v>
                </c:pt>
                <c:pt idx="537">
                  <c:v>131.06258251092649</c:v>
                </c:pt>
                <c:pt idx="538">
                  <c:v>134.2513964185996</c:v>
                </c:pt>
                <c:pt idx="539">
                  <c:v>138.49970756459891</c:v>
                </c:pt>
                <c:pt idx="540">
                  <c:v>141.7501405155563</c:v>
                </c:pt>
                <c:pt idx="541">
                  <c:v>145.97054253085381</c:v>
                </c:pt>
                <c:pt idx="542">
                  <c:v>148.9340292580745</c:v>
                </c:pt>
                <c:pt idx="543">
                  <c:v>152.98232898794589</c:v>
                </c:pt>
                <c:pt idx="544">
                  <c:v>155.84409252169741</c:v>
                </c:pt>
                <c:pt idx="545">
                  <c:v>158.64129286506781</c:v>
                </c:pt>
                <c:pt idx="546">
                  <c:v>161.0000386259924</c:v>
                </c:pt>
                <c:pt idx="547">
                  <c:v>163.61692883760901</c:v>
                </c:pt>
                <c:pt idx="548">
                  <c:v>165.3759956802713</c:v>
                </c:pt>
                <c:pt idx="549">
                  <c:v>167.36608603923131</c:v>
                </c:pt>
                <c:pt idx="550">
                  <c:v>168.47877956732759</c:v>
                </c:pt>
                <c:pt idx="551">
                  <c:v>169.50138956056921</c:v>
                </c:pt>
                <c:pt idx="552">
                  <c:v>169.98612842777641</c:v>
                </c:pt>
                <c:pt idx="553">
                  <c:v>169.88257257668141</c:v>
                </c:pt>
                <c:pt idx="554">
                  <c:v>169.39984223172789</c:v>
                </c:pt>
                <c:pt idx="555">
                  <c:v>168.41235586375799</c:v>
                </c:pt>
                <c:pt idx="556">
                  <c:v>167.21116038843249</c:v>
                </c:pt>
                <c:pt idx="557">
                  <c:v>165.79272107401661</c:v>
                </c:pt>
                <c:pt idx="558">
                  <c:v>163.72892413546981</c:v>
                </c:pt>
                <c:pt idx="559">
                  <c:v>161.1974106585894</c:v>
                </c:pt>
                <c:pt idx="560">
                  <c:v>158.74788022068961</c:v>
                </c:pt>
                <c:pt idx="561">
                  <c:v>156.00280866699191</c:v>
                </c:pt>
                <c:pt idx="562">
                  <c:v>151.53722871595991</c:v>
                </c:pt>
                <c:pt idx="563">
                  <c:v>147.90334265486439</c:v>
                </c:pt>
                <c:pt idx="564">
                  <c:v>144.54689442388079</c:v>
                </c:pt>
                <c:pt idx="565">
                  <c:v>141.3505202545301</c:v>
                </c:pt>
                <c:pt idx="566">
                  <c:v>137.23647910468259</c:v>
                </c:pt>
                <c:pt idx="567">
                  <c:v>133.95261648250579</c:v>
                </c:pt>
                <c:pt idx="568">
                  <c:v>130.37546427188931</c:v>
                </c:pt>
                <c:pt idx="569">
                  <c:v>126.7765071147391</c:v>
                </c:pt>
                <c:pt idx="570">
                  <c:v>123.0166002021237</c:v>
                </c:pt>
                <c:pt idx="571">
                  <c:v>120.6019376611805</c:v>
                </c:pt>
                <c:pt idx="572">
                  <c:v>117.8932370060832</c:v>
                </c:pt>
                <c:pt idx="573">
                  <c:v>115.3595651529116</c:v>
                </c:pt>
                <c:pt idx="574">
                  <c:v>113.34652055386459</c:v>
                </c:pt>
                <c:pt idx="575">
                  <c:v>112.08448727924311</c:v>
                </c:pt>
                <c:pt idx="576">
                  <c:v>111.0201960579426</c:v>
                </c:pt>
                <c:pt idx="577">
                  <c:v>110.2820705769107</c:v>
                </c:pt>
                <c:pt idx="578">
                  <c:v>110.01567746514699</c:v>
                </c:pt>
                <c:pt idx="579">
                  <c:v>110.1411317259231</c:v>
                </c:pt>
                <c:pt idx="580">
                  <c:v>110.810346429088</c:v>
                </c:pt>
                <c:pt idx="581">
                  <c:v>111.6998836617518</c:v>
                </c:pt>
                <c:pt idx="582">
                  <c:v>113.3674032935166</c:v>
                </c:pt>
                <c:pt idx="583">
                  <c:v>115.3286132301842</c:v>
                </c:pt>
                <c:pt idx="584">
                  <c:v>117.35516746630699</c:v>
                </c:pt>
                <c:pt idx="585">
                  <c:v>119.57159756167739</c:v>
                </c:pt>
                <c:pt idx="586">
                  <c:v>122.05752029645269</c:v>
                </c:pt>
                <c:pt idx="587">
                  <c:v>125.35594454585591</c:v>
                </c:pt>
                <c:pt idx="588">
                  <c:v>128.41067416583039</c:v>
                </c:pt>
                <c:pt idx="589">
                  <c:v>132.3018521590661</c:v>
                </c:pt>
                <c:pt idx="590">
                  <c:v>135.88235972078311</c:v>
                </c:pt>
                <c:pt idx="591">
                  <c:v>139.7228646376266</c:v>
                </c:pt>
                <c:pt idx="592">
                  <c:v>143.1381702107964</c:v>
                </c:pt>
                <c:pt idx="593">
                  <c:v>146.72090762787991</c:v>
                </c:pt>
                <c:pt idx="594">
                  <c:v>150.93144242143941</c:v>
                </c:pt>
                <c:pt idx="595">
                  <c:v>154.28275949162921</c:v>
                </c:pt>
                <c:pt idx="596">
                  <c:v>157.34153232789711</c:v>
                </c:pt>
                <c:pt idx="597">
                  <c:v>160.02986079926461</c:v>
                </c:pt>
                <c:pt idx="598">
                  <c:v>162.97351270137449</c:v>
                </c:pt>
                <c:pt idx="599">
                  <c:v>164.95787982545531</c:v>
                </c:pt>
                <c:pt idx="600">
                  <c:v>167.02384719179381</c:v>
                </c:pt>
                <c:pt idx="601">
                  <c:v>168.2166780769123</c:v>
                </c:pt>
                <c:pt idx="602">
                  <c:v>169.26209975226999</c:v>
                </c:pt>
                <c:pt idx="603">
                  <c:v>169.85160526264141</c:v>
                </c:pt>
                <c:pt idx="604">
                  <c:v>169.99857948463719</c:v>
                </c:pt>
                <c:pt idx="605">
                  <c:v>169.76740015636821</c:v>
                </c:pt>
                <c:pt idx="606">
                  <c:v>169.0796228201051</c:v>
                </c:pt>
                <c:pt idx="607">
                  <c:v>168.15337123037429</c:v>
                </c:pt>
                <c:pt idx="608">
                  <c:v>166.651397051142</c:v>
                </c:pt>
                <c:pt idx="609">
                  <c:v>164.7818589817488</c:v>
                </c:pt>
                <c:pt idx="610">
                  <c:v>162.72742620044929</c:v>
                </c:pt>
                <c:pt idx="611">
                  <c:v>159.9419500856352</c:v>
                </c:pt>
                <c:pt idx="612">
                  <c:v>157.47425675050869</c:v>
                </c:pt>
                <c:pt idx="613">
                  <c:v>153.8120738054831</c:v>
                </c:pt>
                <c:pt idx="614">
                  <c:v>150.28747251721961</c:v>
                </c:pt>
                <c:pt idx="615">
                  <c:v>145.54035269329759</c:v>
                </c:pt>
                <c:pt idx="616">
                  <c:v>141.9192253227483</c:v>
                </c:pt>
                <c:pt idx="617">
                  <c:v>138.78936878906981</c:v>
                </c:pt>
                <c:pt idx="618">
                  <c:v>134.99968732596099</c:v>
                </c:pt>
                <c:pt idx="619">
                  <c:v>131.20023159022571</c:v>
                </c:pt>
                <c:pt idx="620">
                  <c:v>127.24960576613501</c:v>
                </c:pt>
                <c:pt idx="621">
                  <c:v>123.96427345479491</c:v>
                </c:pt>
                <c:pt idx="622">
                  <c:v>121.1831833718267</c:v>
                </c:pt>
                <c:pt idx="623">
                  <c:v>118.62349979824759</c:v>
                </c:pt>
                <c:pt idx="624">
                  <c:v>115.91858178565271</c:v>
                </c:pt>
                <c:pt idx="625">
                  <c:v>113.9369543888649</c:v>
                </c:pt>
                <c:pt idx="626">
                  <c:v>112.1326845128692</c:v>
                </c:pt>
                <c:pt idx="627">
                  <c:v>111.05544641843269</c:v>
                </c:pt>
                <c:pt idx="628">
                  <c:v>110.3454684550244</c:v>
                </c:pt>
                <c:pt idx="629">
                  <c:v>110.0027231678315</c:v>
                </c:pt>
                <c:pt idx="630">
                  <c:v>110.152213178701</c:v>
                </c:pt>
                <c:pt idx="631">
                  <c:v>110.8353474488069</c:v>
                </c:pt>
                <c:pt idx="632">
                  <c:v>112.0075874684787</c:v>
                </c:pt>
                <c:pt idx="633">
                  <c:v>114.0816839386671</c:v>
                </c:pt>
                <c:pt idx="634">
                  <c:v>115.7942382530892</c:v>
                </c:pt>
                <c:pt idx="635">
                  <c:v>118.5929319737026</c:v>
                </c:pt>
                <c:pt idx="636">
                  <c:v>121.34036625051711</c:v>
                </c:pt>
                <c:pt idx="637">
                  <c:v>124.8190367692532</c:v>
                </c:pt>
                <c:pt idx="638">
                  <c:v>127.5122425065973</c:v>
                </c:pt>
                <c:pt idx="639">
                  <c:v>130.81904488984651</c:v>
                </c:pt>
                <c:pt idx="640">
                  <c:v>134.46651085194651</c:v>
                </c:pt>
                <c:pt idx="641">
                  <c:v>137.57115547628791</c:v>
                </c:pt>
                <c:pt idx="642">
                  <c:v>141.49577218529191</c:v>
                </c:pt>
                <c:pt idx="643">
                  <c:v>144.97240628069829</c:v>
                </c:pt>
                <c:pt idx="644">
                  <c:v>148.06427390720401</c:v>
                </c:pt>
                <c:pt idx="645">
                  <c:v>151.3551926344218</c:v>
                </c:pt>
                <c:pt idx="646">
                  <c:v>154.63366653820751</c:v>
                </c:pt>
                <c:pt idx="647">
                  <c:v>157.18120683831489</c:v>
                </c:pt>
                <c:pt idx="648">
                  <c:v>160.55048741525209</c:v>
                </c:pt>
                <c:pt idx="649">
                  <c:v>162.81234770975331</c:v>
                </c:pt>
                <c:pt idx="650">
                  <c:v>164.74486891030139</c:v>
                </c:pt>
                <c:pt idx="651">
                  <c:v>167.15419562028481</c:v>
                </c:pt>
                <c:pt idx="652">
                  <c:v>168.39472263283281</c:v>
                </c:pt>
                <c:pt idx="653">
                  <c:v>169.42956563191609</c:v>
                </c:pt>
                <c:pt idx="654">
                  <c:v>169.93589304770151</c:v>
                </c:pt>
                <c:pt idx="655">
                  <c:v>169.94651500829059</c:v>
                </c:pt>
                <c:pt idx="656">
                  <c:v>169.48052204708861</c:v>
                </c:pt>
                <c:pt idx="657">
                  <c:v>168.41537032309819</c:v>
                </c:pt>
                <c:pt idx="658">
                  <c:v>166.68412096053959</c:v>
                </c:pt>
                <c:pt idx="659">
                  <c:v>164.3932086428388</c:v>
                </c:pt>
                <c:pt idx="660">
                  <c:v>162.07830560214879</c:v>
                </c:pt>
                <c:pt idx="661">
                  <c:v>159.41522761427069</c:v>
                </c:pt>
                <c:pt idx="662">
                  <c:v>156.80644108877789</c:v>
                </c:pt>
                <c:pt idx="663">
                  <c:v>153.61470296884869</c:v>
                </c:pt>
                <c:pt idx="664">
                  <c:v>150.62196984885921</c:v>
                </c:pt>
                <c:pt idx="665">
                  <c:v>146.51145890697879</c:v>
                </c:pt>
                <c:pt idx="666">
                  <c:v>143.0756847386337</c:v>
                </c:pt>
                <c:pt idx="667">
                  <c:v>139.9202904426059</c:v>
                </c:pt>
                <c:pt idx="668">
                  <c:v>136.65144719563551</c:v>
                </c:pt>
                <c:pt idx="669">
                  <c:v>133.33564400016689</c:v>
                </c:pt>
                <c:pt idx="670">
                  <c:v>129.3094544469906</c:v>
                </c:pt>
                <c:pt idx="671">
                  <c:v>126.45683535517691</c:v>
                </c:pt>
                <c:pt idx="672">
                  <c:v>123.395007498753</c:v>
                </c:pt>
                <c:pt idx="673">
                  <c:v>120.2478350208993</c:v>
                </c:pt>
                <c:pt idx="674">
                  <c:v>117.0407570844625</c:v>
                </c:pt>
                <c:pt idx="675">
                  <c:v>114.47744897943031</c:v>
                </c:pt>
                <c:pt idx="676">
                  <c:v>112.80083195280299</c:v>
                </c:pt>
                <c:pt idx="677">
                  <c:v>111.4150778411245</c:v>
                </c:pt>
                <c:pt idx="678">
                  <c:v>110.520976025016</c:v>
                </c:pt>
                <c:pt idx="679">
                  <c:v>110.0603549070423</c:v>
                </c:pt>
                <c:pt idx="680">
                  <c:v>110.0501681429695</c:v>
                </c:pt>
                <c:pt idx="681">
                  <c:v>110.50944675395721</c:v>
                </c:pt>
                <c:pt idx="682">
                  <c:v>111.5308191030778</c:v>
                </c:pt>
                <c:pt idx="683">
                  <c:v>112.8834601151256</c:v>
                </c:pt>
                <c:pt idx="684">
                  <c:v>114.66189830153991</c:v>
                </c:pt>
                <c:pt idx="685">
                  <c:v>117.1275526696934</c:v>
                </c:pt>
                <c:pt idx="686">
                  <c:v>119.68108117006</c:v>
                </c:pt>
                <c:pt idx="687">
                  <c:v>122.525615924522</c:v>
                </c:pt>
                <c:pt idx="688">
                  <c:v>125.250032325448</c:v>
                </c:pt>
                <c:pt idx="689">
                  <c:v>128.08250364564341</c:v>
                </c:pt>
                <c:pt idx="690">
                  <c:v>131.31305046953889</c:v>
                </c:pt>
                <c:pt idx="691">
                  <c:v>135.06261445209199</c:v>
                </c:pt>
                <c:pt idx="692">
                  <c:v>138.49715158773861</c:v>
                </c:pt>
                <c:pt idx="693">
                  <c:v>142.30927389838229</c:v>
                </c:pt>
                <c:pt idx="694">
                  <c:v>145.73720943748879</c:v>
                </c:pt>
                <c:pt idx="695">
                  <c:v>149.9335914025753</c:v>
                </c:pt>
                <c:pt idx="696">
                  <c:v>153.1804529746681</c:v>
                </c:pt>
                <c:pt idx="697">
                  <c:v>156.44631323431119</c:v>
                </c:pt>
                <c:pt idx="698">
                  <c:v>159.58107857027349</c:v>
                </c:pt>
                <c:pt idx="699">
                  <c:v>162.5579546168531</c:v>
                </c:pt>
                <c:pt idx="700">
                  <c:v>164.68759492077021</c:v>
                </c:pt>
                <c:pt idx="701">
                  <c:v>166.44329272774681</c:v>
                </c:pt>
                <c:pt idx="702">
                  <c:v>168.06189638215321</c:v>
                </c:pt>
                <c:pt idx="703">
                  <c:v>169.1355908342492</c:v>
                </c:pt>
                <c:pt idx="704">
                  <c:v>169.76644094577171</c:v>
                </c:pt>
                <c:pt idx="705">
                  <c:v>169.99981598300329</c:v>
                </c:pt>
                <c:pt idx="706">
                  <c:v>169.68395628914061</c:v>
                </c:pt>
                <c:pt idx="707">
                  <c:v>168.84878001503029</c:v>
                </c:pt>
                <c:pt idx="708">
                  <c:v>167.68631701447961</c:v>
                </c:pt>
                <c:pt idx="709">
                  <c:v>166.01715322383501</c:v>
                </c:pt>
                <c:pt idx="710">
                  <c:v>163.7395670044763</c:v>
                </c:pt>
                <c:pt idx="711">
                  <c:v>161.62552573237579</c:v>
                </c:pt>
                <c:pt idx="712">
                  <c:v>158.67480704183899</c:v>
                </c:pt>
                <c:pt idx="713">
                  <c:v>155.5514746020516</c:v>
                </c:pt>
                <c:pt idx="714">
                  <c:v>151.24183141916259</c:v>
                </c:pt>
                <c:pt idx="715">
                  <c:v>147.71493953281549</c:v>
                </c:pt>
                <c:pt idx="716">
                  <c:v>144.0562778038919</c:v>
                </c:pt>
                <c:pt idx="717">
                  <c:v>140.34634094719891</c:v>
                </c:pt>
                <c:pt idx="718">
                  <c:v>136.81785987400261</c:v>
                </c:pt>
                <c:pt idx="719">
                  <c:v>133.12922770463669</c:v>
                </c:pt>
                <c:pt idx="720">
                  <c:v>128.93757466213739</c:v>
                </c:pt>
                <c:pt idx="721">
                  <c:v>125.81130347150049</c:v>
                </c:pt>
                <c:pt idx="722">
                  <c:v>122.6373586738697</c:v>
                </c:pt>
                <c:pt idx="723">
                  <c:v>119.8708129870388</c:v>
                </c:pt>
                <c:pt idx="724">
                  <c:v>117.45372728062441</c:v>
                </c:pt>
                <c:pt idx="725">
                  <c:v>114.6835977021225</c:v>
                </c:pt>
                <c:pt idx="726">
                  <c:v>113.1436649836569</c:v>
                </c:pt>
                <c:pt idx="727">
                  <c:v>111.6417007553397</c:v>
                </c:pt>
                <c:pt idx="728">
                  <c:v>110.6335356250641</c:v>
                </c:pt>
                <c:pt idx="729">
                  <c:v>110.1392812942825</c:v>
                </c:pt>
                <c:pt idx="730">
                  <c:v>110.0215385607743</c:v>
                </c:pt>
                <c:pt idx="731">
                  <c:v>110.34614720111171</c:v>
                </c:pt>
                <c:pt idx="732">
                  <c:v>111.09801505420189</c:v>
                </c:pt>
                <c:pt idx="733">
                  <c:v>112.7075232369627</c:v>
                </c:pt>
                <c:pt idx="734">
                  <c:v>114.2684360827386</c:v>
                </c:pt>
                <c:pt idx="735">
                  <c:v>116.3558902940192</c:v>
                </c:pt>
                <c:pt idx="736">
                  <c:v>119.22835301540231</c:v>
                </c:pt>
                <c:pt idx="737">
                  <c:v>122.0748032443319</c:v>
                </c:pt>
                <c:pt idx="738">
                  <c:v>125.1381997449579</c:v>
                </c:pt>
                <c:pt idx="739">
                  <c:v>128.4969516508996</c:v>
                </c:pt>
                <c:pt idx="740">
                  <c:v>131.54904406486131</c:v>
                </c:pt>
                <c:pt idx="741">
                  <c:v>134.89510056568909</c:v>
                </c:pt>
                <c:pt idx="742">
                  <c:v>138.29280135038411</c:v>
                </c:pt>
                <c:pt idx="743">
                  <c:v>142.00194479473399</c:v>
                </c:pt>
                <c:pt idx="744">
                  <c:v>145.77675612522069</c:v>
                </c:pt>
                <c:pt idx="745">
                  <c:v>149.74486915127119</c:v>
                </c:pt>
                <c:pt idx="746">
                  <c:v>153.76594887954951</c:v>
                </c:pt>
                <c:pt idx="747">
                  <c:v>156.83758364775699</c:v>
                </c:pt>
                <c:pt idx="748">
                  <c:v>159.9288111542879</c:v>
                </c:pt>
                <c:pt idx="749">
                  <c:v>162.3606827683661</c:v>
                </c:pt>
                <c:pt idx="750">
                  <c:v>164.26995035780229</c:v>
                </c:pt>
                <c:pt idx="751">
                  <c:v>166.10281727536051</c:v>
                </c:pt>
                <c:pt idx="752">
                  <c:v>167.6400386178498</c:v>
                </c:pt>
                <c:pt idx="753">
                  <c:v>169.0186240017575</c:v>
                </c:pt>
                <c:pt idx="754">
                  <c:v>169.6615267157654</c:v>
                </c:pt>
                <c:pt idx="755">
                  <c:v>169.9855276620745</c:v>
                </c:pt>
                <c:pt idx="756">
                  <c:v>169.8230041478362</c:v>
                </c:pt>
                <c:pt idx="757">
                  <c:v>169.27105351466159</c:v>
                </c:pt>
                <c:pt idx="758">
                  <c:v>168.11671670531979</c:v>
                </c:pt>
                <c:pt idx="759">
                  <c:v>166.38282865884989</c:v>
                </c:pt>
                <c:pt idx="760">
                  <c:v>164.38665979678041</c:v>
                </c:pt>
                <c:pt idx="761">
                  <c:v>162.0235408804979</c:v>
                </c:pt>
                <c:pt idx="762">
                  <c:v>159.36119480793391</c:v>
                </c:pt>
                <c:pt idx="763">
                  <c:v>156.65980511447879</c:v>
                </c:pt>
                <c:pt idx="764">
                  <c:v>153.81044706331241</c:v>
                </c:pt>
                <c:pt idx="765">
                  <c:v>150.5532165881915</c:v>
                </c:pt>
                <c:pt idx="766">
                  <c:v>147.26260166146011</c:v>
                </c:pt>
                <c:pt idx="767">
                  <c:v>143.53515332438201</c:v>
                </c:pt>
                <c:pt idx="768">
                  <c:v>140.35199299184271</c:v>
                </c:pt>
                <c:pt idx="769">
                  <c:v>136.84836056924189</c:v>
                </c:pt>
                <c:pt idx="770">
                  <c:v>132.90168532744499</c:v>
                </c:pt>
                <c:pt idx="771">
                  <c:v>128.9413262967947</c:v>
                </c:pt>
                <c:pt idx="772">
                  <c:v>125.84747938929431</c:v>
                </c:pt>
                <c:pt idx="773">
                  <c:v>122.9624449377468</c:v>
                </c:pt>
                <c:pt idx="774">
                  <c:v>120.07722361771999</c:v>
                </c:pt>
                <c:pt idx="775">
                  <c:v>117.62677430092771</c:v>
                </c:pt>
                <c:pt idx="776">
                  <c:v>115.484549126613</c:v>
                </c:pt>
                <c:pt idx="777">
                  <c:v>113.415880447283</c:v>
                </c:pt>
                <c:pt idx="778">
                  <c:v>112.1570490834677</c:v>
                </c:pt>
                <c:pt idx="779">
                  <c:v>110.9848512690991</c:v>
                </c:pt>
                <c:pt idx="780">
                  <c:v>110.361034013591</c:v>
                </c:pt>
                <c:pt idx="781">
                  <c:v>110.0221468206088</c:v>
                </c:pt>
                <c:pt idx="782">
                  <c:v>110.14397943700691</c:v>
                </c:pt>
                <c:pt idx="783">
                  <c:v>110.773393526879</c:v>
                </c:pt>
                <c:pt idx="784">
                  <c:v>111.62196925508709</c:v>
                </c:pt>
                <c:pt idx="785">
                  <c:v>113.18810553861439</c:v>
                </c:pt>
                <c:pt idx="786">
                  <c:v>115.2096973500625</c:v>
                </c:pt>
                <c:pt idx="787">
                  <c:v>117.2433473028651</c:v>
                </c:pt>
                <c:pt idx="788">
                  <c:v>119.43788438976139</c:v>
                </c:pt>
                <c:pt idx="789">
                  <c:v>121.80756998592391</c:v>
                </c:pt>
                <c:pt idx="790">
                  <c:v>125.21470917452871</c:v>
                </c:pt>
                <c:pt idx="791">
                  <c:v>128.00309295183681</c:v>
                </c:pt>
                <c:pt idx="792">
                  <c:v>130.86849612995721</c:v>
                </c:pt>
                <c:pt idx="793">
                  <c:v>134.90737011768061</c:v>
                </c:pt>
                <c:pt idx="794">
                  <c:v>138.29877646933591</c:v>
                </c:pt>
                <c:pt idx="795">
                  <c:v>142.18957385707969</c:v>
                </c:pt>
                <c:pt idx="796">
                  <c:v>145.22005242246539</c:v>
                </c:pt>
                <c:pt idx="797">
                  <c:v>148.84166574180799</c:v>
                </c:pt>
                <c:pt idx="798">
                  <c:v>151.8838512482271</c:v>
                </c:pt>
                <c:pt idx="799">
                  <c:v>155.32715668478389</c:v>
                </c:pt>
                <c:pt idx="800">
                  <c:v>158.35725562145109</c:v>
                </c:pt>
                <c:pt idx="801">
                  <c:v>160.78310283428709</c:v>
                </c:pt>
                <c:pt idx="802">
                  <c:v>163.1489381896622</c:v>
                </c:pt>
                <c:pt idx="803">
                  <c:v>165.593417417616</c:v>
                </c:pt>
                <c:pt idx="804">
                  <c:v>167.23592255903711</c:v>
                </c:pt>
                <c:pt idx="805">
                  <c:v>168.77128804643809</c:v>
                </c:pt>
                <c:pt idx="806">
                  <c:v>169.5072288809522</c:v>
                </c:pt>
                <c:pt idx="807">
                  <c:v>169.98016328258311</c:v>
                </c:pt>
                <c:pt idx="808">
                  <c:v>169.89328687695371</c:v>
                </c:pt>
                <c:pt idx="809">
                  <c:v>169.43888356186619</c:v>
                </c:pt>
                <c:pt idx="810">
                  <c:v>168.60909110290149</c:v>
                </c:pt>
                <c:pt idx="811">
                  <c:v>166.953450421566</c:v>
                </c:pt>
                <c:pt idx="812">
                  <c:v>165.26735105313071</c:v>
                </c:pt>
                <c:pt idx="813">
                  <c:v>162.70378600415219</c:v>
                </c:pt>
                <c:pt idx="814">
                  <c:v>160.13621648919769</c:v>
                </c:pt>
                <c:pt idx="815">
                  <c:v>157.21466339424811</c:v>
                </c:pt>
                <c:pt idx="816">
                  <c:v>154.60997574432659</c:v>
                </c:pt>
                <c:pt idx="817">
                  <c:v>150.36349301719221</c:v>
                </c:pt>
                <c:pt idx="818">
                  <c:v>147.01163690133771</c:v>
                </c:pt>
                <c:pt idx="819">
                  <c:v>143.3260225292814</c:v>
                </c:pt>
                <c:pt idx="820">
                  <c:v>138.0190723116319</c:v>
                </c:pt>
                <c:pt idx="821">
                  <c:v>134.524051627115</c:v>
                </c:pt>
                <c:pt idx="822">
                  <c:v>131.5557648996373</c:v>
                </c:pt>
                <c:pt idx="823">
                  <c:v>127.3509088735111</c:v>
                </c:pt>
                <c:pt idx="824">
                  <c:v>124.25365752165369</c:v>
                </c:pt>
                <c:pt idx="825">
                  <c:v>120.96557205411059</c:v>
                </c:pt>
                <c:pt idx="826">
                  <c:v>117.6857635654009</c:v>
                </c:pt>
                <c:pt idx="827">
                  <c:v>115.04016252662851</c:v>
                </c:pt>
                <c:pt idx="828">
                  <c:v>112.95346979177469</c:v>
                </c:pt>
                <c:pt idx="829">
                  <c:v>111.364132572649</c:v>
                </c:pt>
                <c:pt idx="830">
                  <c:v>110.5882602895893</c:v>
                </c:pt>
                <c:pt idx="831">
                  <c:v>110.0410303940583</c:v>
                </c:pt>
                <c:pt idx="832">
                  <c:v>110.050929817153</c:v>
                </c:pt>
                <c:pt idx="833">
                  <c:v>110.4907975413962</c:v>
                </c:pt>
                <c:pt idx="834">
                  <c:v>111.2002369987331</c:v>
                </c:pt>
                <c:pt idx="835">
                  <c:v>112.4593307973301</c:v>
                </c:pt>
                <c:pt idx="836">
                  <c:v>114.22497591675859</c:v>
                </c:pt>
                <c:pt idx="837">
                  <c:v>117.0097568313398</c:v>
                </c:pt>
                <c:pt idx="838">
                  <c:v>119.5925311011251</c:v>
                </c:pt>
                <c:pt idx="839">
                  <c:v>121.9535082300352</c:v>
                </c:pt>
                <c:pt idx="840">
                  <c:v>125.3021878213477</c:v>
                </c:pt>
                <c:pt idx="841">
                  <c:v>128.8818406068599</c:v>
                </c:pt>
                <c:pt idx="842">
                  <c:v>132.27277047374821</c:v>
                </c:pt>
                <c:pt idx="843">
                  <c:v>135.97331781454869</c:v>
                </c:pt>
                <c:pt idx="844">
                  <c:v>139.11386113007231</c:v>
                </c:pt>
                <c:pt idx="845">
                  <c:v>142.18512063836999</c:v>
                </c:pt>
                <c:pt idx="846">
                  <c:v>145.82402288167719</c:v>
                </c:pt>
                <c:pt idx="847">
                  <c:v>149.10442993975829</c:v>
                </c:pt>
                <c:pt idx="848">
                  <c:v>152.5180209125331</c:v>
                </c:pt>
                <c:pt idx="849">
                  <c:v>155.78926784356199</c:v>
                </c:pt>
                <c:pt idx="850">
                  <c:v>158.45392334224709</c:v>
                </c:pt>
                <c:pt idx="851">
                  <c:v>160.9362980683527</c:v>
                </c:pt>
                <c:pt idx="852">
                  <c:v>163.6193739148687</c:v>
                </c:pt>
                <c:pt idx="853">
                  <c:v>165.85624512387179</c:v>
                </c:pt>
                <c:pt idx="854">
                  <c:v>168.06863897575849</c:v>
                </c:pt>
                <c:pt idx="855">
                  <c:v>169.36048460650409</c:v>
                </c:pt>
                <c:pt idx="856">
                  <c:v>169.86948270948821</c:v>
                </c:pt>
                <c:pt idx="857">
                  <c:v>169.97588856508011</c:v>
                </c:pt>
                <c:pt idx="858">
                  <c:v>169.6522064330386</c:v>
                </c:pt>
                <c:pt idx="859">
                  <c:v>168.9273809330395</c:v>
                </c:pt>
                <c:pt idx="860">
                  <c:v>167.80355694327929</c:v>
                </c:pt>
                <c:pt idx="861">
                  <c:v>166.52748257223359</c:v>
                </c:pt>
                <c:pt idx="862">
                  <c:v>164.07945322123581</c:v>
                </c:pt>
                <c:pt idx="863">
                  <c:v>161.79621361410011</c:v>
                </c:pt>
                <c:pt idx="864">
                  <c:v>159.60649854742749</c:v>
                </c:pt>
                <c:pt idx="865">
                  <c:v>157.17128459439061</c:v>
                </c:pt>
                <c:pt idx="866">
                  <c:v>154.22711687815561</c:v>
                </c:pt>
                <c:pt idx="867">
                  <c:v>151.0646851267403</c:v>
                </c:pt>
                <c:pt idx="868">
                  <c:v>146.8916293250561</c:v>
                </c:pt>
                <c:pt idx="869">
                  <c:v>141.84082559254239</c:v>
                </c:pt>
                <c:pt idx="870">
                  <c:v>138.46925847469541</c:v>
                </c:pt>
                <c:pt idx="871">
                  <c:v>135.21713852492221</c:v>
                </c:pt>
                <c:pt idx="872">
                  <c:v>131.79233377821279</c:v>
                </c:pt>
                <c:pt idx="873">
                  <c:v>127.7231807437358</c:v>
                </c:pt>
                <c:pt idx="874">
                  <c:v>123.779305474968</c:v>
                </c:pt>
                <c:pt idx="875">
                  <c:v>121.08761699393681</c:v>
                </c:pt>
                <c:pt idx="876">
                  <c:v>118.5373801840833</c:v>
                </c:pt>
                <c:pt idx="877">
                  <c:v>115.7284443810552</c:v>
                </c:pt>
                <c:pt idx="878">
                  <c:v>113.72120927599541</c:v>
                </c:pt>
                <c:pt idx="879">
                  <c:v>112.1613935389975</c:v>
                </c:pt>
                <c:pt idx="880">
                  <c:v>111.0137158774224</c:v>
                </c:pt>
                <c:pt idx="881">
                  <c:v>110.3576329367216</c:v>
                </c:pt>
                <c:pt idx="882">
                  <c:v>110.0150720264611</c:v>
                </c:pt>
                <c:pt idx="883">
                  <c:v>110.1173324605612</c:v>
                </c:pt>
                <c:pt idx="884">
                  <c:v>110.9096539120314</c:v>
                </c:pt>
                <c:pt idx="885">
                  <c:v>112.2947028731416</c:v>
                </c:pt>
                <c:pt idx="886">
                  <c:v>113.9315190406063</c:v>
                </c:pt>
                <c:pt idx="887">
                  <c:v>115.89128064689911</c:v>
                </c:pt>
                <c:pt idx="888">
                  <c:v>118.34234945642319</c:v>
                </c:pt>
                <c:pt idx="889">
                  <c:v>121.06873263467671</c:v>
                </c:pt>
                <c:pt idx="890">
                  <c:v>124.06315818115</c:v>
                </c:pt>
                <c:pt idx="891">
                  <c:v>127.28983873278681</c:v>
                </c:pt>
                <c:pt idx="892">
                  <c:v>130.80159187802531</c:v>
                </c:pt>
                <c:pt idx="893">
                  <c:v>134.78996061265849</c:v>
                </c:pt>
                <c:pt idx="894">
                  <c:v>138.3726661832246</c:v>
                </c:pt>
                <c:pt idx="895">
                  <c:v>142.0146706241699</c:v>
                </c:pt>
                <c:pt idx="896">
                  <c:v>145.79824724965101</c:v>
                </c:pt>
                <c:pt idx="897">
                  <c:v>149.24994387465739</c:v>
                </c:pt>
                <c:pt idx="898">
                  <c:v>152.66692469895929</c:v>
                </c:pt>
                <c:pt idx="899">
                  <c:v>156.42756672833099</c:v>
                </c:pt>
                <c:pt idx="900">
                  <c:v>159.19042822927901</c:v>
                </c:pt>
                <c:pt idx="901">
                  <c:v>161.96215503616199</c:v>
                </c:pt>
                <c:pt idx="902">
                  <c:v>164.36936068736591</c:v>
                </c:pt>
                <c:pt idx="903">
                  <c:v>166.28004089295021</c:v>
                </c:pt>
                <c:pt idx="904">
                  <c:v>167.83233326955241</c:v>
                </c:pt>
                <c:pt idx="905">
                  <c:v>169.02731125304439</c:v>
                </c:pt>
                <c:pt idx="906">
                  <c:v>169.74771628064639</c:v>
                </c:pt>
                <c:pt idx="907">
                  <c:v>169.99945259605491</c:v>
                </c:pt>
                <c:pt idx="908">
                  <c:v>169.77719073760781</c:v>
                </c:pt>
                <c:pt idx="909">
                  <c:v>169.1927041783253</c:v>
                </c:pt>
                <c:pt idx="910">
                  <c:v>168.32727245638159</c:v>
                </c:pt>
                <c:pt idx="911">
                  <c:v>166.87330630981921</c:v>
                </c:pt>
                <c:pt idx="912">
                  <c:v>164.698495151071</c:v>
                </c:pt>
                <c:pt idx="913">
                  <c:v>162.79576673740641</c:v>
                </c:pt>
                <c:pt idx="914">
                  <c:v>159.80385304909399</c:v>
                </c:pt>
                <c:pt idx="915">
                  <c:v>157.27242359790591</c:v>
                </c:pt>
                <c:pt idx="916">
                  <c:v>154.3383558066289</c:v>
                </c:pt>
                <c:pt idx="917">
                  <c:v>151.11207326752699</c:v>
                </c:pt>
                <c:pt idx="918">
                  <c:v>148.2091107062034</c:v>
                </c:pt>
                <c:pt idx="919">
                  <c:v>143.8825248641817</c:v>
                </c:pt>
                <c:pt idx="920">
                  <c:v>140.33820234287691</c:v>
                </c:pt>
                <c:pt idx="921">
                  <c:v>136.64633906051151</c:v>
                </c:pt>
                <c:pt idx="922">
                  <c:v>133.52971295325679</c:v>
                </c:pt>
                <c:pt idx="923">
                  <c:v>130.30273032020011</c:v>
                </c:pt>
                <c:pt idx="924">
                  <c:v>127.4953637086095</c:v>
                </c:pt>
                <c:pt idx="925">
                  <c:v>123.52718803222071</c:v>
                </c:pt>
                <c:pt idx="926">
                  <c:v>119.6367699104913</c:v>
                </c:pt>
                <c:pt idx="927">
                  <c:v>116.27238168813879</c:v>
                </c:pt>
                <c:pt idx="928">
                  <c:v>114.50384130839289</c:v>
                </c:pt>
                <c:pt idx="929">
                  <c:v>112.8300289252232</c:v>
                </c:pt>
                <c:pt idx="930">
                  <c:v>111.45849805759551</c:v>
                </c:pt>
                <c:pt idx="931">
                  <c:v>110.5385373591855</c:v>
                </c:pt>
                <c:pt idx="932">
                  <c:v>110.09716792714239</c:v>
                </c:pt>
                <c:pt idx="933">
                  <c:v>110.0072423907027</c:v>
                </c:pt>
                <c:pt idx="934">
                  <c:v>110.3186660726977</c:v>
                </c:pt>
                <c:pt idx="935">
                  <c:v>111.0580915675886</c:v>
                </c:pt>
                <c:pt idx="936">
                  <c:v>112.3877115125411</c:v>
                </c:pt>
                <c:pt idx="937">
                  <c:v>113.7664645871977</c:v>
                </c:pt>
                <c:pt idx="938">
                  <c:v>116.1883532673618</c:v>
                </c:pt>
                <c:pt idx="939">
                  <c:v>118.90433987403409</c:v>
                </c:pt>
                <c:pt idx="940">
                  <c:v>121.4621404407514</c:v>
                </c:pt>
                <c:pt idx="941">
                  <c:v>124.67420402714799</c:v>
                </c:pt>
                <c:pt idx="942">
                  <c:v>128.10676654000281</c:v>
                </c:pt>
                <c:pt idx="943">
                  <c:v>131.79166921032939</c:v>
                </c:pt>
                <c:pt idx="944">
                  <c:v>135.67213012464541</c:v>
                </c:pt>
                <c:pt idx="945">
                  <c:v>139.35165863888619</c:v>
                </c:pt>
                <c:pt idx="946">
                  <c:v>143.0205710828775</c:v>
                </c:pt>
                <c:pt idx="947">
                  <c:v>146.37565475556991</c:v>
                </c:pt>
                <c:pt idx="948">
                  <c:v>149.5187976940847</c:v>
                </c:pt>
                <c:pt idx="949">
                  <c:v>152.86853935457989</c:v>
                </c:pt>
                <c:pt idx="950">
                  <c:v>155.9078882249047</c:v>
                </c:pt>
                <c:pt idx="951">
                  <c:v>158.7214677912508</c:v>
                </c:pt>
                <c:pt idx="952">
                  <c:v>161.5135457320597</c:v>
                </c:pt>
                <c:pt idx="953">
                  <c:v>163.63427830031969</c:v>
                </c:pt>
                <c:pt idx="954">
                  <c:v>165.67699349042789</c:v>
                </c:pt>
                <c:pt idx="955">
                  <c:v>167.1528040568661</c:v>
                </c:pt>
                <c:pt idx="956">
                  <c:v>168.43148471911121</c:v>
                </c:pt>
                <c:pt idx="957">
                  <c:v>169.47969801221109</c:v>
                </c:pt>
                <c:pt idx="958">
                  <c:v>169.93450716933339</c:v>
                </c:pt>
                <c:pt idx="959">
                  <c:v>169.97711111376881</c:v>
                </c:pt>
                <c:pt idx="960">
                  <c:v>169.3847067348587</c:v>
                </c:pt>
                <c:pt idx="961">
                  <c:v>168.43878297481211</c:v>
                </c:pt>
                <c:pt idx="962">
                  <c:v>166.43132083418669</c:v>
                </c:pt>
                <c:pt idx="963">
                  <c:v>164.7342063817338</c:v>
                </c:pt>
                <c:pt idx="964">
                  <c:v>162.62869310841111</c:v>
                </c:pt>
                <c:pt idx="965">
                  <c:v>159.5120213668302</c:v>
                </c:pt>
                <c:pt idx="966">
                  <c:v>155.47564383193961</c:v>
                </c:pt>
                <c:pt idx="967">
                  <c:v>150.88327693147849</c:v>
                </c:pt>
                <c:pt idx="968">
                  <c:v>147.807971995093</c:v>
                </c:pt>
                <c:pt idx="969">
                  <c:v>144.4692520647678</c:v>
                </c:pt>
                <c:pt idx="970">
                  <c:v>140.01785552091991</c:v>
                </c:pt>
                <c:pt idx="971">
                  <c:v>135.07342166143519</c:v>
                </c:pt>
                <c:pt idx="972">
                  <c:v>129.91297342725511</c:v>
                </c:pt>
                <c:pt idx="973">
                  <c:v>125.8166436688538</c:v>
                </c:pt>
                <c:pt idx="974">
                  <c:v>122.9190185956372</c:v>
                </c:pt>
                <c:pt idx="975">
                  <c:v>120.0336945869895</c:v>
                </c:pt>
                <c:pt idx="976">
                  <c:v>117.4309302120373</c:v>
                </c:pt>
                <c:pt idx="977">
                  <c:v>114.8577162847845</c:v>
                </c:pt>
                <c:pt idx="978">
                  <c:v>113.33074149312981</c:v>
                </c:pt>
                <c:pt idx="979">
                  <c:v>111.64137716911149</c:v>
                </c:pt>
                <c:pt idx="980">
                  <c:v>110.5356691363033</c:v>
                </c:pt>
                <c:pt idx="981">
                  <c:v>110.0718295603105</c:v>
                </c:pt>
                <c:pt idx="982">
                  <c:v>110.01547529287291</c:v>
                </c:pt>
                <c:pt idx="983">
                  <c:v>110.3472495313756</c:v>
                </c:pt>
                <c:pt idx="984">
                  <c:v>111.0672157216386</c:v>
                </c:pt>
                <c:pt idx="985">
                  <c:v>112.252860746956</c:v>
                </c:pt>
                <c:pt idx="986">
                  <c:v>113.7662624159901</c:v>
                </c:pt>
                <c:pt idx="987">
                  <c:v>115.5738498311558</c:v>
                </c:pt>
                <c:pt idx="988">
                  <c:v>117.7045348019103</c:v>
                </c:pt>
                <c:pt idx="989">
                  <c:v>120.45698159494439</c:v>
                </c:pt>
                <c:pt idx="990">
                  <c:v>123.78427052933981</c:v>
                </c:pt>
                <c:pt idx="991">
                  <c:v>127.0403238327464</c:v>
                </c:pt>
                <c:pt idx="992">
                  <c:v>130.9130784944559</c:v>
                </c:pt>
                <c:pt idx="993">
                  <c:v>134.47019546632239</c:v>
                </c:pt>
                <c:pt idx="994">
                  <c:v>138.1429463615971</c:v>
                </c:pt>
                <c:pt idx="995">
                  <c:v>141.36165779278201</c:v>
                </c:pt>
                <c:pt idx="996">
                  <c:v>145.494284750985</c:v>
                </c:pt>
                <c:pt idx="997">
                  <c:v>148.7071268135461</c:v>
                </c:pt>
                <c:pt idx="998">
                  <c:v>152.27093122949719</c:v>
                </c:pt>
                <c:pt idx="999">
                  <c:v>156.2743454767903</c:v>
                </c:pt>
                <c:pt idx="1000">
                  <c:v>159.04975741099409</c:v>
                </c:pt>
                <c:pt idx="1001">
                  <c:v>161.58539996930401</c:v>
                </c:pt>
                <c:pt idx="1002">
                  <c:v>164.23587797976751</c:v>
                </c:pt>
                <c:pt idx="1003">
                  <c:v>166.21617205680479</c:v>
                </c:pt>
                <c:pt idx="1004">
                  <c:v>167.83354628210009</c:v>
                </c:pt>
                <c:pt idx="1005">
                  <c:v>168.84542767614019</c:v>
                </c:pt>
                <c:pt idx="1006">
                  <c:v>169.7216047350351</c:v>
                </c:pt>
                <c:pt idx="1007">
                  <c:v>169.99686112590101</c:v>
                </c:pt>
                <c:pt idx="1008">
                  <c:v>169.85988218821061</c:v>
                </c:pt>
                <c:pt idx="1009">
                  <c:v>169.16166391439401</c:v>
                </c:pt>
                <c:pt idx="1010">
                  <c:v>167.99851398352939</c:v>
                </c:pt>
                <c:pt idx="1011">
                  <c:v>166.73829121144229</c:v>
                </c:pt>
                <c:pt idx="1012">
                  <c:v>165.12334575504951</c:v>
                </c:pt>
                <c:pt idx="1013">
                  <c:v>163.22936075960419</c:v>
                </c:pt>
                <c:pt idx="1014">
                  <c:v>160.79332185599901</c:v>
                </c:pt>
                <c:pt idx="1015">
                  <c:v>157.7579015605381</c:v>
                </c:pt>
                <c:pt idx="1016">
                  <c:v>155.02624507070149</c:v>
                </c:pt>
                <c:pt idx="1017">
                  <c:v>151.7460932555793</c:v>
                </c:pt>
                <c:pt idx="1018">
                  <c:v>148.87934961386199</c:v>
                </c:pt>
                <c:pt idx="1019">
                  <c:v>145.3993488638169</c:v>
                </c:pt>
                <c:pt idx="1020">
                  <c:v>141.85429542043201</c:v>
                </c:pt>
                <c:pt idx="1021">
                  <c:v>137.40700883662731</c:v>
                </c:pt>
                <c:pt idx="1022">
                  <c:v>134.21793759607391</c:v>
                </c:pt>
                <c:pt idx="1023">
                  <c:v>130.20928550963421</c:v>
                </c:pt>
                <c:pt idx="1024">
                  <c:v>127.04863729180521</c:v>
                </c:pt>
                <c:pt idx="1025">
                  <c:v>123.2797673515075</c:v>
                </c:pt>
                <c:pt idx="1026">
                  <c:v>120.7658561934236</c:v>
                </c:pt>
                <c:pt idx="1027">
                  <c:v>118.1821565535259</c:v>
                </c:pt>
                <c:pt idx="1028">
                  <c:v>115.50178685178631</c:v>
                </c:pt>
                <c:pt idx="1029">
                  <c:v>113.64351159555009</c:v>
                </c:pt>
                <c:pt idx="1030">
                  <c:v>111.92974903806321</c:v>
                </c:pt>
                <c:pt idx="1031">
                  <c:v>110.7405367355895</c:v>
                </c:pt>
                <c:pt idx="1032">
                  <c:v>110.18715518921449</c:v>
                </c:pt>
                <c:pt idx="1033">
                  <c:v>110.00026070745329</c:v>
                </c:pt>
                <c:pt idx="1034">
                  <c:v>110.27156404975121</c:v>
                </c:pt>
                <c:pt idx="1035">
                  <c:v>111.0594993886878</c:v>
                </c:pt>
                <c:pt idx="1036">
                  <c:v>112.1062727791183</c:v>
                </c:pt>
                <c:pt idx="1037">
                  <c:v>113.8617222748962</c:v>
                </c:pt>
                <c:pt idx="1038">
                  <c:v>116.16892523922461</c:v>
                </c:pt>
                <c:pt idx="1039">
                  <c:v>118.2594288729421</c:v>
                </c:pt>
                <c:pt idx="1040">
                  <c:v>121.0620984060814</c:v>
                </c:pt>
                <c:pt idx="1041">
                  <c:v>123.93522685910099</c:v>
                </c:pt>
                <c:pt idx="1042">
                  <c:v>126.87763173687971</c:v>
                </c:pt>
                <c:pt idx="1043">
                  <c:v>130.98621383326261</c:v>
                </c:pt>
                <c:pt idx="1044">
                  <c:v>134.37194511453751</c:v>
                </c:pt>
                <c:pt idx="1045">
                  <c:v>137.90478263791121</c:v>
                </c:pt>
                <c:pt idx="1046">
                  <c:v>141.7916125083074</c:v>
                </c:pt>
                <c:pt idx="1047">
                  <c:v>145.4776382489471</c:v>
                </c:pt>
                <c:pt idx="1048">
                  <c:v>148.8578538417762</c:v>
                </c:pt>
                <c:pt idx="1049">
                  <c:v>152.33909045033741</c:v>
                </c:pt>
                <c:pt idx="1050">
                  <c:v>155.1479430770529</c:v>
                </c:pt>
                <c:pt idx="1051">
                  <c:v>157.95775745415011</c:v>
                </c:pt>
                <c:pt idx="1052">
                  <c:v>161.082469249805</c:v>
                </c:pt>
                <c:pt idx="1053">
                  <c:v>163.54857643774079</c:v>
                </c:pt>
                <c:pt idx="1054">
                  <c:v>165.68249014846589</c:v>
                </c:pt>
                <c:pt idx="1055">
                  <c:v>167.42549968923731</c:v>
                </c:pt>
                <c:pt idx="1056">
                  <c:v>168.59675600097839</c:v>
                </c:pt>
                <c:pt idx="1057">
                  <c:v>169.60982228166549</c:v>
                </c:pt>
                <c:pt idx="1058">
                  <c:v>169.95366924557419</c:v>
                </c:pt>
                <c:pt idx="1059">
                  <c:v>169.93025021636359</c:v>
                </c:pt>
                <c:pt idx="1060">
                  <c:v>169.35275412012101</c:v>
                </c:pt>
                <c:pt idx="1061">
                  <c:v>168.52814164321919</c:v>
                </c:pt>
                <c:pt idx="1062">
                  <c:v>166.94337188211821</c:v>
                </c:pt>
                <c:pt idx="1063">
                  <c:v>164.96891083811531</c:v>
                </c:pt>
                <c:pt idx="1064">
                  <c:v>162.7920827652639</c:v>
                </c:pt>
                <c:pt idx="1065">
                  <c:v>160.48333810168319</c:v>
                </c:pt>
                <c:pt idx="1066">
                  <c:v>157.16090234618471</c:v>
                </c:pt>
                <c:pt idx="1067">
                  <c:v>154.32186585449159</c:v>
                </c:pt>
                <c:pt idx="1068">
                  <c:v>151.06537034093381</c:v>
                </c:pt>
                <c:pt idx="1069">
                  <c:v>148.11324564934651</c:v>
                </c:pt>
                <c:pt idx="1070">
                  <c:v>143.10974966277669</c:v>
                </c:pt>
                <c:pt idx="1071">
                  <c:v>140.01982628818959</c:v>
                </c:pt>
                <c:pt idx="1072">
                  <c:v>135.6107376842387</c:v>
                </c:pt>
                <c:pt idx="1073">
                  <c:v>132.24656029767169</c:v>
                </c:pt>
                <c:pt idx="1074">
                  <c:v>129.1960591344623</c:v>
                </c:pt>
                <c:pt idx="1075">
                  <c:v>125.15542349760899</c:v>
                </c:pt>
                <c:pt idx="1076">
                  <c:v>122.5569984237743</c:v>
                </c:pt>
                <c:pt idx="1077">
                  <c:v>120.1592313216283</c:v>
                </c:pt>
                <c:pt idx="1078">
                  <c:v>117.6554426966114</c:v>
                </c:pt>
                <c:pt idx="1079">
                  <c:v>115.6219756567303</c:v>
                </c:pt>
                <c:pt idx="1080">
                  <c:v>113.5065357605</c:v>
                </c:pt>
                <c:pt idx="1081">
                  <c:v>112.1452737749359</c:v>
                </c:pt>
                <c:pt idx="1082">
                  <c:v>110.77400821661379</c:v>
                </c:pt>
                <c:pt idx="1083">
                  <c:v>110.13780569424399</c:v>
                </c:pt>
                <c:pt idx="1084">
                  <c:v>110.01623472448669</c:v>
                </c:pt>
                <c:pt idx="1085">
                  <c:v>110.36582025973431</c:v>
                </c:pt>
                <c:pt idx="1086">
                  <c:v>111.1432847292994</c:v>
                </c:pt>
                <c:pt idx="1087">
                  <c:v>112.3714333522889</c:v>
                </c:pt>
                <c:pt idx="1088">
                  <c:v>113.8247760347874</c:v>
                </c:pt>
                <c:pt idx="1089">
                  <c:v>115.5894005711923</c:v>
                </c:pt>
                <c:pt idx="1090">
                  <c:v>118.77900475120801</c:v>
                </c:pt>
                <c:pt idx="1091">
                  <c:v>121.25081150960629</c:v>
                </c:pt>
                <c:pt idx="1092">
                  <c:v>124.5326586145803</c:v>
                </c:pt>
                <c:pt idx="1093">
                  <c:v>127.77281064115969</c:v>
                </c:pt>
                <c:pt idx="1094">
                  <c:v>131.25591530855351</c:v>
                </c:pt>
                <c:pt idx="1095">
                  <c:v>134.8967226102522</c:v>
                </c:pt>
                <c:pt idx="1096">
                  <c:v>138.68580532310889</c:v>
                </c:pt>
                <c:pt idx="1097">
                  <c:v>141.96808837682519</c:v>
                </c:pt>
                <c:pt idx="1098">
                  <c:v>146.20772872355829</c:v>
                </c:pt>
                <c:pt idx="1099">
                  <c:v>149.37294276998281</c:v>
                </c:pt>
                <c:pt idx="1100">
                  <c:v>153.14318586820531</c:v>
                </c:pt>
                <c:pt idx="1101">
                  <c:v>156.14569663303271</c:v>
                </c:pt>
                <c:pt idx="1102">
                  <c:v>158.78539200730259</c:v>
                </c:pt>
                <c:pt idx="1103">
                  <c:v>162.25105903508211</c:v>
                </c:pt>
                <c:pt idx="1104">
                  <c:v>164.56413902765641</c:v>
                </c:pt>
                <c:pt idx="1105">
                  <c:v>166.7841710055983</c:v>
                </c:pt>
                <c:pt idx="1106">
                  <c:v>168.44445771383701</c:v>
                </c:pt>
                <c:pt idx="1107">
                  <c:v>169.32453244203791</c:v>
                </c:pt>
                <c:pt idx="1108">
                  <c:v>169.88019628519169</c:v>
                </c:pt>
                <c:pt idx="1109">
                  <c:v>169.96903181330279</c:v>
                </c:pt>
                <c:pt idx="1110">
                  <c:v>169.64089449351141</c:v>
                </c:pt>
                <c:pt idx="1111">
                  <c:v>168.9862344038167</c:v>
                </c:pt>
                <c:pt idx="1112">
                  <c:v>167.8693298339447</c:v>
                </c:pt>
                <c:pt idx="1113">
                  <c:v>166.2707579872814</c:v>
                </c:pt>
                <c:pt idx="1114">
                  <c:v>164.47188622293959</c:v>
                </c:pt>
                <c:pt idx="1115">
                  <c:v>162.0118026876934</c:v>
                </c:pt>
                <c:pt idx="1116">
                  <c:v>159.423516615881</c:v>
                </c:pt>
                <c:pt idx="1117">
                  <c:v>155.93262212297719</c:v>
                </c:pt>
                <c:pt idx="1118">
                  <c:v>153.22382951369809</c:v>
                </c:pt>
                <c:pt idx="1119">
                  <c:v>149.18237167686769</c:v>
                </c:pt>
                <c:pt idx="1120">
                  <c:v>145.51137900091089</c:v>
                </c:pt>
                <c:pt idx="1121">
                  <c:v>142.12425548188821</c:v>
                </c:pt>
                <c:pt idx="1122">
                  <c:v>139.05052914995639</c:v>
                </c:pt>
                <c:pt idx="1123">
                  <c:v>135.44591158169399</c:v>
                </c:pt>
                <c:pt idx="1124">
                  <c:v>132.45765194963059</c:v>
                </c:pt>
                <c:pt idx="1125">
                  <c:v>129.00851763336689</c:v>
                </c:pt>
                <c:pt idx="1126">
                  <c:v>125.5739183635749</c:v>
                </c:pt>
                <c:pt idx="1127">
                  <c:v>122.46011902516619</c:v>
                </c:pt>
                <c:pt idx="1128">
                  <c:v>119.23582116406349</c:v>
                </c:pt>
                <c:pt idx="1129">
                  <c:v>116.881628932132</c:v>
                </c:pt>
                <c:pt idx="1130">
                  <c:v>114.21790182325689</c:v>
                </c:pt>
                <c:pt idx="1131">
                  <c:v>112.6420249009872</c:v>
                </c:pt>
                <c:pt idx="1132">
                  <c:v>111.4866322347853</c:v>
                </c:pt>
                <c:pt idx="1133">
                  <c:v>110.4967986285594</c:v>
                </c:pt>
                <c:pt idx="1134">
                  <c:v>110.0645925179348</c:v>
                </c:pt>
                <c:pt idx="1135">
                  <c:v>110.0858409677676</c:v>
                </c:pt>
                <c:pt idx="1136">
                  <c:v>110.60332986940929</c:v>
                </c:pt>
                <c:pt idx="1137">
                  <c:v>111.4355714679849</c:v>
                </c:pt>
                <c:pt idx="1138">
                  <c:v>112.6806420079113</c:v>
                </c:pt>
                <c:pt idx="1139">
                  <c:v>114.79209836568801</c:v>
                </c:pt>
                <c:pt idx="1140">
                  <c:v>116.90481145827719</c:v>
                </c:pt>
                <c:pt idx="1141">
                  <c:v>119.7856605464664</c:v>
                </c:pt>
                <c:pt idx="1142">
                  <c:v>123.8404805833471</c:v>
                </c:pt>
                <c:pt idx="1143">
                  <c:v>126.90758385279349</c:v>
                </c:pt>
                <c:pt idx="1144">
                  <c:v>130.3288548329065</c:v>
                </c:pt>
                <c:pt idx="1145">
                  <c:v>133.27115502646339</c:v>
                </c:pt>
                <c:pt idx="1146">
                  <c:v>136.86492623834661</c:v>
                </c:pt>
                <c:pt idx="1147">
                  <c:v>139.9529088964924</c:v>
                </c:pt>
                <c:pt idx="1148">
                  <c:v>143.98996390737719</c:v>
                </c:pt>
                <c:pt idx="1149">
                  <c:v>149.07834019874201</c:v>
                </c:pt>
                <c:pt idx="1150">
                  <c:v>153.55897088375559</c:v>
                </c:pt>
                <c:pt idx="1151">
                  <c:v>156.84273270099189</c:v>
                </c:pt>
                <c:pt idx="1152">
                  <c:v>160.83032295967061</c:v>
                </c:pt>
                <c:pt idx="1153">
                  <c:v>163.1771796054191</c:v>
                </c:pt>
                <c:pt idx="1154">
                  <c:v>165.2929479925381</c:v>
                </c:pt>
                <c:pt idx="1155">
                  <c:v>167.1725279433156</c:v>
                </c:pt>
                <c:pt idx="1156">
                  <c:v>168.34819395841691</c:v>
                </c:pt>
                <c:pt idx="1157">
                  <c:v>169.44545231582649</c:v>
                </c:pt>
                <c:pt idx="1158">
                  <c:v>169.9118612656697</c:v>
                </c:pt>
                <c:pt idx="1159">
                  <c:v>169.9887667338221</c:v>
                </c:pt>
                <c:pt idx="1160">
                  <c:v>169.64881941630401</c:v>
                </c:pt>
                <c:pt idx="1161">
                  <c:v>168.9431407761266</c:v>
                </c:pt>
                <c:pt idx="1162">
                  <c:v>167.68813568243891</c:v>
                </c:pt>
                <c:pt idx="1163">
                  <c:v>166.05257571637759</c:v>
                </c:pt>
                <c:pt idx="1164">
                  <c:v>163.0131159280902</c:v>
                </c:pt>
                <c:pt idx="1165">
                  <c:v>160.6484342885206</c:v>
                </c:pt>
                <c:pt idx="1166">
                  <c:v>157.7093185510362</c:v>
                </c:pt>
                <c:pt idx="1167">
                  <c:v>154.9646043459789</c:v>
                </c:pt>
                <c:pt idx="1168">
                  <c:v>151.9274664708899</c:v>
                </c:pt>
                <c:pt idx="1169">
                  <c:v>148.99692158121621</c:v>
                </c:pt>
                <c:pt idx="1170">
                  <c:v>145.73564992677939</c:v>
                </c:pt>
                <c:pt idx="1171">
                  <c:v>142.01005286036951</c:v>
                </c:pt>
                <c:pt idx="1172">
                  <c:v>138.131884610442</c:v>
                </c:pt>
                <c:pt idx="1173">
                  <c:v>134.47008626037231</c:v>
                </c:pt>
                <c:pt idx="1174">
                  <c:v>130.98379702667199</c:v>
                </c:pt>
                <c:pt idx="1175">
                  <c:v>127.7756323160187</c:v>
                </c:pt>
                <c:pt idx="1176">
                  <c:v>124.0213784771078</c:v>
                </c:pt>
                <c:pt idx="1177">
                  <c:v>120.5173865838305</c:v>
                </c:pt>
                <c:pt idx="1178">
                  <c:v>117.8698937738781</c:v>
                </c:pt>
                <c:pt idx="1179">
                  <c:v>115.5718254546145</c:v>
                </c:pt>
                <c:pt idx="1180">
                  <c:v>113.59024439463271</c:v>
                </c:pt>
                <c:pt idx="1181">
                  <c:v>112.0543397480417</c:v>
                </c:pt>
                <c:pt idx="1182">
                  <c:v>110.9993501780539</c:v>
                </c:pt>
                <c:pt idx="1183">
                  <c:v>110.2957933410747</c:v>
                </c:pt>
                <c:pt idx="1184">
                  <c:v>110.0000136681213</c:v>
                </c:pt>
                <c:pt idx="1185">
                  <c:v>110.1574844193525</c:v>
                </c:pt>
                <c:pt idx="1186">
                  <c:v>110.69330608263451</c:v>
                </c:pt>
                <c:pt idx="1187">
                  <c:v>111.48395108296729</c:v>
                </c:pt>
                <c:pt idx="1188">
                  <c:v>113.08481542816141</c:v>
                </c:pt>
                <c:pt idx="1189">
                  <c:v>114.7742816134645</c:v>
                </c:pt>
                <c:pt idx="1190">
                  <c:v>117.1840980368105</c:v>
                </c:pt>
                <c:pt idx="1191">
                  <c:v>119.6209799574154</c:v>
                </c:pt>
                <c:pt idx="1192">
                  <c:v>123.13717269389301</c:v>
                </c:pt>
                <c:pt idx="1193">
                  <c:v>126.8257638222248</c:v>
                </c:pt>
                <c:pt idx="1194">
                  <c:v>130.79079088865649</c:v>
                </c:pt>
                <c:pt idx="1195">
                  <c:v>134.44246410490189</c:v>
                </c:pt>
                <c:pt idx="1196">
                  <c:v>138.17213034377281</c:v>
                </c:pt>
                <c:pt idx="1197">
                  <c:v>141.7374271592694</c:v>
                </c:pt>
                <c:pt idx="1198">
                  <c:v>145.31044363189841</c:v>
                </c:pt>
                <c:pt idx="1199">
                  <c:v>149.08881581221411</c:v>
                </c:pt>
                <c:pt idx="1200">
                  <c:v>151.96833041088831</c:v>
                </c:pt>
                <c:pt idx="1201">
                  <c:v>155.87698356578991</c:v>
                </c:pt>
                <c:pt idx="1202">
                  <c:v>158.52238603347979</c:v>
                </c:pt>
                <c:pt idx="1203">
                  <c:v>161.12678203234091</c:v>
                </c:pt>
                <c:pt idx="1204">
                  <c:v>164.19446153230609</c:v>
                </c:pt>
                <c:pt idx="1205">
                  <c:v>166.05247098069731</c:v>
                </c:pt>
                <c:pt idx="1206">
                  <c:v>167.6235733217807</c:v>
                </c:pt>
                <c:pt idx="1207">
                  <c:v>168.80670264410861</c:v>
                </c:pt>
                <c:pt idx="1208">
                  <c:v>169.71529124671031</c:v>
                </c:pt>
                <c:pt idx="1209">
                  <c:v>169.9854695356982</c:v>
                </c:pt>
                <c:pt idx="1210">
                  <c:v>169.92024263193579</c:v>
                </c:pt>
                <c:pt idx="1211">
                  <c:v>169.45833460436799</c:v>
                </c:pt>
                <c:pt idx="1212">
                  <c:v>168.6209084661144</c:v>
                </c:pt>
                <c:pt idx="1213">
                  <c:v>167.36000250394619</c:v>
                </c:pt>
                <c:pt idx="1214">
                  <c:v>165.54867020579209</c:v>
                </c:pt>
                <c:pt idx="1215">
                  <c:v>163.579709413263</c:v>
                </c:pt>
                <c:pt idx="1216">
                  <c:v>161.0661490347392</c:v>
                </c:pt>
                <c:pt idx="1217">
                  <c:v>157.9640880172951</c:v>
                </c:pt>
                <c:pt idx="1218">
                  <c:v>154.8147298934629</c:v>
                </c:pt>
                <c:pt idx="1219">
                  <c:v>151.54250696961719</c:v>
                </c:pt>
                <c:pt idx="1220">
                  <c:v>148.09737764114359</c:v>
                </c:pt>
                <c:pt idx="1221">
                  <c:v>144.39840824164509</c:v>
                </c:pt>
                <c:pt idx="1222">
                  <c:v>140.72438863813039</c:v>
                </c:pt>
                <c:pt idx="1223">
                  <c:v>137.02595099415899</c:v>
                </c:pt>
                <c:pt idx="1224">
                  <c:v>133.43571508048819</c:v>
                </c:pt>
                <c:pt idx="1225">
                  <c:v>129.4038784448712</c:v>
                </c:pt>
                <c:pt idx="1226">
                  <c:v>125.5745237572682</c:v>
                </c:pt>
                <c:pt idx="1227">
                  <c:v>122.6764711215891</c:v>
                </c:pt>
                <c:pt idx="1228">
                  <c:v>119.76855111201689</c:v>
                </c:pt>
                <c:pt idx="1229">
                  <c:v>117.230929654864</c:v>
                </c:pt>
                <c:pt idx="1230">
                  <c:v>115.00760095225939</c:v>
                </c:pt>
                <c:pt idx="1231">
                  <c:v>112.9291963118368</c:v>
                </c:pt>
                <c:pt idx="1232">
                  <c:v>111.0662738033232</c:v>
                </c:pt>
                <c:pt idx="1233">
                  <c:v>110.2599207539884</c:v>
                </c:pt>
                <c:pt idx="1234">
                  <c:v>110.0028209923144</c:v>
                </c:pt>
                <c:pt idx="1235">
                  <c:v>110.21200890813481</c:v>
                </c:pt>
                <c:pt idx="1236">
                  <c:v>110.90912633074829</c:v>
                </c:pt>
                <c:pt idx="1237">
                  <c:v>112.0752771201219</c:v>
                </c:pt>
                <c:pt idx="1238">
                  <c:v>113.78876239455769</c:v>
                </c:pt>
                <c:pt idx="1239">
                  <c:v>115.7176400725521</c:v>
                </c:pt>
                <c:pt idx="1240">
                  <c:v>118.37836965182581</c:v>
                </c:pt>
                <c:pt idx="1241">
                  <c:v>121.1401325586347</c:v>
                </c:pt>
                <c:pt idx="1242">
                  <c:v>123.63306121371239</c:v>
                </c:pt>
                <c:pt idx="1243">
                  <c:v>127.06563359902199</c:v>
                </c:pt>
                <c:pt idx="1244">
                  <c:v>129.9989544899758</c:v>
                </c:pt>
                <c:pt idx="1245">
                  <c:v>133.34678078246799</c:v>
                </c:pt>
                <c:pt idx="1246">
                  <c:v>137.17667575746901</c:v>
                </c:pt>
                <c:pt idx="1247">
                  <c:v>140.72877855117281</c:v>
                </c:pt>
                <c:pt idx="1248">
                  <c:v>143.77830342393719</c:v>
                </c:pt>
                <c:pt idx="1249">
                  <c:v>147.87643243889289</c:v>
                </c:pt>
                <c:pt idx="1250">
                  <c:v>150.9458119124796</c:v>
                </c:pt>
                <c:pt idx="1251">
                  <c:v>154.65932072441171</c:v>
                </c:pt>
                <c:pt idx="1252">
                  <c:v>157.4442152624944</c:v>
                </c:pt>
                <c:pt idx="1253">
                  <c:v>160.33319742833251</c:v>
                </c:pt>
                <c:pt idx="1254">
                  <c:v>162.7930302698538</c:v>
                </c:pt>
                <c:pt idx="1255">
                  <c:v>164.78619206908809</c:v>
                </c:pt>
                <c:pt idx="1256">
                  <c:v>166.62708882626899</c:v>
                </c:pt>
                <c:pt idx="1257">
                  <c:v>168.04715497821229</c:v>
                </c:pt>
                <c:pt idx="1258">
                  <c:v>169.30092393014209</c:v>
                </c:pt>
                <c:pt idx="1259">
                  <c:v>169.81893864497701</c:v>
                </c:pt>
                <c:pt idx="1260">
                  <c:v>169.99999360641809</c:v>
                </c:pt>
                <c:pt idx="1261">
                  <c:v>169.8457347495908</c:v>
                </c:pt>
                <c:pt idx="1262">
                  <c:v>169.12457436522149</c:v>
                </c:pt>
                <c:pt idx="1263">
                  <c:v>168.05610399532631</c:v>
                </c:pt>
                <c:pt idx="1264">
                  <c:v>166.76121423955439</c:v>
                </c:pt>
                <c:pt idx="1265">
                  <c:v>165.14657658833491</c:v>
                </c:pt>
                <c:pt idx="1266">
                  <c:v>162.65835332391481</c:v>
                </c:pt>
                <c:pt idx="1267">
                  <c:v>160.0662605568302</c:v>
                </c:pt>
                <c:pt idx="1268">
                  <c:v>156.6210298913407</c:v>
                </c:pt>
                <c:pt idx="1269">
                  <c:v>153.63471984924519</c:v>
                </c:pt>
                <c:pt idx="1270">
                  <c:v>149.49117794159969</c:v>
                </c:pt>
                <c:pt idx="1271">
                  <c:v>146.1000865066292</c:v>
                </c:pt>
                <c:pt idx="1272">
                  <c:v>142.6706650609089</c:v>
                </c:pt>
                <c:pt idx="1273">
                  <c:v>139.26088647507481</c:v>
                </c:pt>
                <c:pt idx="1274">
                  <c:v>134.91919079865369</c:v>
                </c:pt>
                <c:pt idx="1275">
                  <c:v>131.84938998663139</c:v>
                </c:pt>
                <c:pt idx="1276">
                  <c:v>128.41294938662611</c:v>
                </c:pt>
                <c:pt idx="1277">
                  <c:v>125.3393290617654</c:v>
                </c:pt>
                <c:pt idx="1278">
                  <c:v>122.22508854200041</c:v>
                </c:pt>
                <c:pt idx="1279">
                  <c:v>119.6267496261509</c:v>
                </c:pt>
                <c:pt idx="1280">
                  <c:v>117.0882606387006</c:v>
                </c:pt>
                <c:pt idx="1281">
                  <c:v>114.4651087373943</c:v>
                </c:pt>
                <c:pt idx="1282">
                  <c:v>113.0047679836853</c:v>
                </c:pt>
                <c:pt idx="1283">
                  <c:v>111.48147724935529</c:v>
                </c:pt>
                <c:pt idx="1284">
                  <c:v>110.575599959809</c:v>
                </c:pt>
                <c:pt idx="1285">
                  <c:v>110.0975115525633</c:v>
                </c:pt>
                <c:pt idx="1286">
                  <c:v>110.038616719007</c:v>
                </c:pt>
                <c:pt idx="1287">
                  <c:v>110.4635084706903</c:v>
                </c:pt>
                <c:pt idx="1288">
                  <c:v>111.44153066801969</c:v>
                </c:pt>
                <c:pt idx="1289">
                  <c:v>112.58723905724671</c:v>
                </c:pt>
                <c:pt idx="1290">
                  <c:v>114.1648543896829</c:v>
                </c:pt>
                <c:pt idx="1291">
                  <c:v>116.2560799532947</c:v>
                </c:pt>
                <c:pt idx="1292">
                  <c:v>119.5208706485881</c:v>
                </c:pt>
                <c:pt idx="1293">
                  <c:v>122.44802372631</c:v>
                </c:pt>
                <c:pt idx="1294">
                  <c:v>125.02741080772169</c:v>
                </c:pt>
                <c:pt idx="1295">
                  <c:v>128.32318138515461</c:v>
                </c:pt>
                <c:pt idx="1296">
                  <c:v>132.28728915084369</c:v>
                </c:pt>
                <c:pt idx="1297">
                  <c:v>135.46226582956029</c:v>
                </c:pt>
                <c:pt idx="1298">
                  <c:v>138.96878569646159</c:v>
                </c:pt>
                <c:pt idx="1299">
                  <c:v>143.42675018488319</c:v>
                </c:pt>
                <c:pt idx="1300">
                  <c:v>146.42352295573579</c:v>
                </c:pt>
                <c:pt idx="1301">
                  <c:v>149.4271318714182</c:v>
                </c:pt>
                <c:pt idx="1302">
                  <c:v>152.4745750938707</c:v>
                </c:pt>
                <c:pt idx="1303">
                  <c:v>156.46121023312509</c:v>
                </c:pt>
                <c:pt idx="1304">
                  <c:v>159.04331617099839</c:v>
                </c:pt>
                <c:pt idx="1305">
                  <c:v>161.56878942610319</c:v>
                </c:pt>
                <c:pt idx="1306">
                  <c:v>164.3044218458225</c:v>
                </c:pt>
                <c:pt idx="1307">
                  <c:v>166.23412398889371</c:v>
                </c:pt>
                <c:pt idx="1308">
                  <c:v>167.643110521853</c:v>
                </c:pt>
                <c:pt idx="1309">
                  <c:v>168.68417590007971</c:v>
                </c:pt>
                <c:pt idx="1310">
                  <c:v>169.6111063471354</c:v>
                </c:pt>
                <c:pt idx="1311">
                  <c:v>169.95070007397911</c:v>
                </c:pt>
                <c:pt idx="1312">
                  <c:v>169.90096375325021</c:v>
                </c:pt>
                <c:pt idx="1313">
                  <c:v>169.4099876018328</c:v>
                </c:pt>
                <c:pt idx="1314">
                  <c:v>168.53183118723129</c:v>
                </c:pt>
                <c:pt idx="1315">
                  <c:v>167.18012282723251</c:v>
                </c:pt>
                <c:pt idx="1316">
                  <c:v>165.69426244048009</c:v>
                </c:pt>
                <c:pt idx="1317">
                  <c:v>163.7333217164244</c:v>
                </c:pt>
                <c:pt idx="1318">
                  <c:v>161.08033464086139</c:v>
                </c:pt>
                <c:pt idx="1319">
                  <c:v>158.5939444396823</c:v>
                </c:pt>
                <c:pt idx="1320">
                  <c:v>155.02015055117641</c:v>
                </c:pt>
                <c:pt idx="1321">
                  <c:v>152.25382368210461</c:v>
                </c:pt>
                <c:pt idx="1322">
                  <c:v>148.94947204928349</c:v>
                </c:pt>
                <c:pt idx="1323">
                  <c:v>144.9176150930183</c:v>
                </c:pt>
                <c:pt idx="1324">
                  <c:v>141.02961760323279</c:v>
                </c:pt>
                <c:pt idx="1325">
                  <c:v>137.2714079863826</c:v>
                </c:pt>
                <c:pt idx="1326">
                  <c:v>133.6932165416365</c:v>
                </c:pt>
                <c:pt idx="1327">
                  <c:v>130.1347099147074</c:v>
                </c:pt>
                <c:pt idx="1328">
                  <c:v>126.81374424673091</c:v>
                </c:pt>
                <c:pt idx="1329">
                  <c:v>123.3942060901533</c:v>
                </c:pt>
                <c:pt idx="1330">
                  <c:v>120.42250264719149</c:v>
                </c:pt>
                <c:pt idx="1331">
                  <c:v>117.86271811098889</c:v>
                </c:pt>
                <c:pt idx="1332">
                  <c:v>115.2472889164479</c:v>
                </c:pt>
                <c:pt idx="1333">
                  <c:v>113.3462283857336</c:v>
                </c:pt>
                <c:pt idx="1334">
                  <c:v>111.9497186375835</c:v>
                </c:pt>
                <c:pt idx="1335">
                  <c:v>110.9347689704169</c:v>
                </c:pt>
                <c:pt idx="1336">
                  <c:v>110.28093857875341</c:v>
                </c:pt>
                <c:pt idx="1337">
                  <c:v>110.0140431800924</c:v>
                </c:pt>
                <c:pt idx="1338">
                  <c:v>110.1852546970462</c:v>
                </c:pt>
                <c:pt idx="1339">
                  <c:v>110.84959901390251</c:v>
                </c:pt>
                <c:pt idx="1340">
                  <c:v>111.90965048433659</c:v>
                </c:pt>
                <c:pt idx="1341">
                  <c:v>113.4827993702107</c:v>
                </c:pt>
                <c:pt idx="1342">
                  <c:v>115.1236198368929</c:v>
                </c:pt>
                <c:pt idx="1343">
                  <c:v>117.1609267709554</c:v>
                </c:pt>
                <c:pt idx="1344">
                  <c:v>119.6255638054281</c:v>
                </c:pt>
                <c:pt idx="1345">
                  <c:v>123.6183686988232</c:v>
                </c:pt>
                <c:pt idx="1346">
                  <c:v>128.06189303940849</c:v>
                </c:pt>
                <c:pt idx="1347">
                  <c:v>130.9270748757105</c:v>
                </c:pt>
                <c:pt idx="1348">
                  <c:v>134.5003157970857</c:v>
                </c:pt>
                <c:pt idx="1349">
                  <c:v>138.70016593155441</c:v>
                </c:pt>
                <c:pt idx="1350">
                  <c:v>143.7828478783984</c:v>
                </c:pt>
                <c:pt idx="1351">
                  <c:v>147.3405844168924</c:v>
                </c:pt>
                <c:pt idx="1352">
                  <c:v>150.28298149944459</c:v>
                </c:pt>
                <c:pt idx="1353">
                  <c:v>153.3005799781794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0.48633670806884771</c:v>
                </c:pt>
                <c:pt idx="1">
                  <c:v>0.61242580413818359</c:v>
                </c:pt>
                <c:pt idx="2">
                  <c:v>0.73063087463378906</c:v>
                </c:pt>
                <c:pt idx="3">
                  <c:v>0.84426760673522949</c:v>
                </c:pt>
                <c:pt idx="4">
                  <c:v>0.99975967407226563</c:v>
                </c:pt>
                <c:pt idx="5">
                  <c:v>1.108866930007935</c:v>
                </c:pt>
                <c:pt idx="6">
                  <c:v>1.236869812011719</c:v>
                </c:pt>
                <c:pt idx="7">
                  <c:v>1.361300945281982</c:v>
                </c:pt>
                <c:pt idx="8">
                  <c:v>1.494217157363892</c:v>
                </c:pt>
                <c:pt idx="9">
                  <c:v>1.615557193756104</c:v>
                </c:pt>
                <c:pt idx="10">
                  <c:v>1.745556592941284</c:v>
                </c:pt>
                <c:pt idx="11">
                  <c:v>1.8854584693908689</c:v>
                </c:pt>
                <c:pt idx="12">
                  <c:v>2.0153741836547852</c:v>
                </c:pt>
                <c:pt idx="13">
                  <c:v>2.1353187561035161</c:v>
                </c:pt>
                <c:pt idx="14">
                  <c:v>2.2532305717468262</c:v>
                </c:pt>
                <c:pt idx="15">
                  <c:v>2.4145739078521729</c:v>
                </c:pt>
                <c:pt idx="16">
                  <c:v>2.539033174514771</c:v>
                </c:pt>
                <c:pt idx="17">
                  <c:v>2.641919851303101</c:v>
                </c:pt>
                <c:pt idx="18">
                  <c:v>2.7649533748626709</c:v>
                </c:pt>
                <c:pt idx="19">
                  <c:v>2.8887758255004878</c:v>
                </c:pt>
                <c:pt idx="20">
                  <c:v>3.0334947109222412</c:v>
                </c:pt>
                <c:pt idx="21">
                  <c:v>3.145267009735107</c:v>
                </c:pt>
                <c:pt idx="22">
                  <c:v>3.2499911785125728</c:v>
                </c:pt>
                <c:pt idx="23">
                  <c:v>3.4031558036804199</c:v>
                </c:pt>
                <c:pt idx="24">
                  <c:v>3.526511430740356</c:v>
                </c:pt>
                <c:pt idx="25">
                  <c:v>3.662152767181396</c:v>
                </c:pt>
                <c:pt idx="26">
                  <c:v>3.7642843723297119</c:v>
                </c:pt>
                <c:pt idx="27">
                  <c:v>3.8822324275970459</c:v>
                </c:pt>
                <c:pt idx="28">
                  <c:v>3.9885933399200439</c:v>
                </c:pt>
                <c:pt idx="29">
                  <c:v>4.0987460613250732</c:v>
                </c:pt>
                <c:pt idx="30">
                  <c:v>4.2277436256408691</c:v>
                </c:pt>
                <c:pt idx="31">
                  <c:v>4.3673756122589111</c:v>
                </c:pt>
                <c:pt idx="32">
                  <c:v>4.5299360752105713</c:v>
                </c:pt>
                <c:pt idx="33">
                  <c:v>4.6376876831054688</c:v>
                </c:pt>
                <c:pt idx="34">
                  <c:v>4.7391321659088126</c:v>
                </c:pt>
                <c:pt idx="35">
                  <c:v>4.8409702777862549</c:v>
                </c:pt>
                <c:pt idx="36">
                  <c:v>4.9630799293518066</c:v>
                </c:pt>
                <c:pt idx="37">
                  <c:v>5.0705506801605216</c:v>
                </c:pt>
                <c:pt idx="38">
                  <c:v>5.2043123245239258</c:v>
                </c:pt>
                <c:pt idx="39">
                  <c:v>5.3208818435668954</c:v>
                </c:pt>
                <c:pt idx="40">
                  <c:v>5.4352612495422363</c:v>
                </c:pt>
                <c:pt idx="41">
                  <c:v>5.5640730857849121</c:v>
                </c:pt>
                <c:pt idx="42">
                  <c:v>5.6829469203948966</c:v>
                </c:pt>
                <c:pt idx="43">
                  <c:v>5.8279335498809806</c:v>
                </c:pt>
                <c:pt idx="44">
                  <c:v>5.9974651336669922</c:v>
                </c:pt>
                <c:pt idx="45">
                  <c:v>6.1067900657653809</c:v>
                </c:pt>
                <c:pt idx="46">
                  <c:v>6.2416877746582031</c:v>
                </c:pt>
                <c:pt idx="47">
                  <c:v>6.366046667098999</c:v>
                </c:pt>
                <c:pt idx="48">
                  <c:v>6.4711613655090332</c:v>
                </c:pt>
                <c:pt idx="49">
                  <c:v>6.6134188175201416</c:v>
                </c:pt>
                <c:pt idx="50">
                  <c:v>6.7247371673583984</c:v>
                </c:pt>
                <c:pt idx="51">
                  <c:v>6.865135669708252</c:v>
                </c:pt>
                <c:pt idx="52">
                  <c:v>6.978062629699707</c:v>
                </c:pt>
                <c:pt idx="53">
                  <c:v>7.1184031963348389</c:v>
                </c:pt>
                <c:pt idx="54">
                  <c:v>7.2311289310455322</c:v>
                </c:pt>
                <c:pt idx="55">
                  <c:v>7.3470964431762704</c:v>
                </c:pt>
                <c:pt idx="56">
                  <c:v>7.4514820575714111</c:v>
                </c:pt>
                <c:pt idx="57">
                  <c:v>7.607844352722168</c:v>
                </c:pt>
                <c:pt idx="58">
                  <c:v>7.730973482131958</c:v>
                </c:pt>
                <c:pt idx="59">
                  <c:v>7.8552663326263428</c:v>
                </c:pt>
                <c:pt idx="60">
                  <c:v>7.9780209064483643</c:v>
                </c:pt>
                <c:pt idx="61">
                  <c:v>8.091156005859375</c:v>
                </c:pt>
                <c:pt idx="62">
                  <c:v>8.2405858039855957</c:v>
                </c:pt>
                <c:pt idx="63">
                  <c:v>8.3584191799163818</c:v>
                </c:pt>
                <c:pt idx="64">
                  <c:v>8.5002965927124023</c:v>
                </c:pt>
                <c:pt idx="65">
                  <c:v>8.6185111999511719</c:v>
                </c:pt>
                <c:pt idx="66">
                  <c:v>8.7424864768981934</c:v>
                </c:pt>
                <c:pt idx="67">
                  <c:v>8.8543581962585449</c:v>
                </c:pt>
                <c:pt idx="68">
                  <c:v>8.9620203971862793</c:v>
                </c:pt>
                <c:pt idx="69">
                  <c:v>9.0807249546051025</c:v>
                </c:pt>
                <c:pt idx="70">
                  <c:v>9.2006981372833252</c:v>
                </c:pt>
                <c:pt idx="71">
                  <c:v>9.306222677230835</c:v>
                </c:pt>
                <c:pt idx="72">
                  <c:v>9.4476137161254883</c:v>
                </c:pt>
                <c:pt idx="73">
                  <c:v>9.5589296817779541</c:v>
                </c:pt>
                <c:pt idx="74">
                  <c:v>9.6608080863952637</c:v>
                </c:pt>
                <c:pt idx="75">
                  <c:v>9.7636198997497559</c:v>
                </c:pt>
                <c:pt idx="76">
                  <c:v>9.9119331836700439</c:v>
                </c:pt>
                <c:pt idx="77">
                  <c:v>10.03156566619873</c:v>
                </c:pt>
                <c:pt idx="78">
                  <c:v>10.151437282562259</c:v>
                </c:pt>
                <c:pt idx="79">
                  <c:v>10.270128965377809</c:v>
                </c:pt>
                <c:pt idx="80">
                  <c:v>10.392518520355219</c:v>
                </c:pt>
                <c:pt idx="81">
                  <c:v>10.52367997169495</c:v>
                </c:pt>
                <c:pt idx="82">
                  <c:v>10.63808965682983</c:v>
                </c:pt>
                <c:pt idx="83">
                  <c:v>10.778978109359739</c:v>
                </c:pt>
                <c:pt idx="84">
                  <c:v>10.89636850357056</c:v>
                </c:pt>
                <c:pt idx="85">
                  <c:v>11.006594181060789</c:v>
                </c:pt>
                <c:pt idx="86">
                  <c:v>11.164107799530029</c:v>
                </c:pt>
                <c:pt idx="87">
                  <c:v>11.26655602455139</c:v>
                </c:pt>
                <c:pt idx="88">
                  <c:v>11.40631008148193</c:v>
                </c:pt>
                <c:pt idx="89">
                  <c:v>11.52942061424255</c:v>
                </c:pt>
                <c:pt idx="90">
                  <c:v>11.65668702125549</c:v>
                </c:pt>
                <c:pt idx="91">
                  <c:v>11.77119040489197</c:v>
                </c:pt>
                <c:pt idx="92">
                  <c:v>11.885756254196171</c:v>
                </c:pt>
                <c:pt idx="93">
                  <c:v>12.03876662254333</c:v>
                </c:pt>
                <c:pt idx="94">
                  <c:v>12.141722917556759</c:v>
                </c:pt>
                <c:pt idx="95">
                  <c:v>12.274427652359011</c:v>
                </c:pt>
                <c:pt idx="96">
                  <c:v>12.38373899459839</c:v>
                </c:pt>
                <c:pt idx="97">
                  <c:v>12.52868604660034</c:v>
                </c:pt>
                <c:pt idx="98">
                  <c:v>12.651459455490111</c:v>
                </c:pt>
                <c:pt idx="99">
                  <c:v>12.75924444198608</c:v>
                </c:pt>
                <c:pt idx="100">
                  <c:v>12.91411018371582</c:v>
                </c:pt>
                <c:pt idx="101">
                  <c:v>13.036957979202271</c:v>
                </c:pt>
                <c:pt idx="102">
                  <c:v>13.14976930618286</c:v>
                </c:pt>
                <c:pt idx="103">
                  <c:v>13.28248620033264</c:v>
                </c:pt>
                <c:pt idx="104">
                  <c:v>13.392347574234011</c:v>
                </c:pt>
                <c:pt idx="105">
                  <c:v>13.49576568603516</c:v>
                </c:pt>
                <c:pt idx="106">
                  <c:v>13.61810994148254</c:v>
                </c:pt>
                <c:pt idx="107">
                  <c:v>13.736098051071171</c:v>
                </c:pt>
                <c:pt idx="108">
                  <c:v>13.871984720230101</c:v>
                </c:pt>
                <c:pt idx="109">
                  <c:v>13.98886060714722</c:v>
                </c:pt>
                <c:pt idx="110">
                  <c:v>14.10353589057922</c:v>
                </c:pt>
                <c:pt idx="111">
                  <c:v>14.2249002456665</c:v>
                </c:pt>
                <c:pt idx="112">
                  <c:v>14.34798693656921</c:v>
                </c:pt>
                <c:pt idx="113">
                  <c:v>14.492684364318849</c:v>
                </c:pt>
                <c:pt idx="114">
                  <c:v>14.61955404281616</c:v>
                </c:pt>
                <c:pt idx="115">
                  <c:v>14.76464486122131</c:v>
                </c:pt>
                <c:pt idx="116">
                  <c:v>14.904008388519291</c:v>
                </c:pt>
                <c:pt idx="117">
                  <c:v>15.026384353637701</c:v>
                </c:pt>
                <c:pt idx="118">
                  <c:v>15.135202407836911</c:v>
                </c:pt>
                <c:pt idx="119">
                  <c:v>15.254961252212521</c:v>
                </c:pt>
                <c:pt idx="120">
                  <c:v>15.355398654937741</c:v>
                </c:pt>
                <c:pt idx="121">
                  <c:v>15.493505001068121</c:v>
                </c:pt>
                <c:pt idx="122">
                  <c:v>15.61875414848328</c:v>
                </c:pt>
                <c:pt idx="123">
                  <c:v>15.73962235450745</c:v>
                </c:pt>
                <c:pt idx="124">
                  <c:v>15.85629224777222</c:v>
                </c:pt>
                <c:pt idx="125">
                  <c:v>15.996777296066281</c:v>
                </c:pt>
                <c:pt idx="126">
                  <c:v>16.109350919723511</c:v>
                </c:pt>
                <c:pt idx="127">
                  <c:v>16.248366355896</c:v>
                </c:pt>
                <c:pt idx="128">
                  <c:v>16.385910987854</c:v>
                </c:pt>
                <c:pt idx="129">
                  <c:v>16.54379844665527</c:v>
                </c:pt>
                <c:pt idx="130">
                  <c:v>16.663796663284302</c:v>
                </c:pt>
                <c:pt idx="131">
                  <c:v>16.772215604782101</c:v>
                </c:pt>
                <c:pt idx="132">
                  <c:v>16.884683609008789</c:v>
                </c:pt>
                <c:pt idx="133">
                  <c:v>17.00716495513916</c:v>
                </c:pt>
                <c:pt idx="134">
                  <c:v>17.12888598442078</c:v>
                </c:pt>
                <c:pt idx="135">
                  <c:v>17.25314116477966</c:v>
                </c:pt>
                <c:pt idx="136">
                  <c:v>17.389088153839111</c:v>
                </c:pt>
                <c:pt idx="137">
                  <c:v>17.51403021812439</c:v>
                </c:pt>
                <c:pt idx="138">
                  <c:v>17.64601111412048</c:v>
                </c:pt>
                <c:pt idx="139">
                  <c:v>17.75745868682861</c:v>
                </c:pt>
                <c:pt idx="140">
                  <c:v>17.901166200637821</c:v>
                </c:pt>
                <c:pt idx="141">
                  <c:v>18.00441932678223</c:v>
                </c:pt>
                <c:pt idx="142">
                  <c:v>18.129112720489498</c:v>
                </c:pt>
                <c:pt idx="143">
                  <c:v>18.26456522941589</c:v>
                </c:pt>
                <c:pt idx="144">
                  <c:v>18.385267972946171</c:v>
                </c:pt>
                <c:pt idx="145">
                  <c:v>18.519282102584839</c:v>
                </c:pt>
                <c:pt idx="146">
                  <c:v>18.63217830657959</c:v>
                </c:pt>
                <c:pt idx="147">
                  <c:v>18.779095888137821</c:v>
                </c:pt>
                <c:pt idx="148">
                  <c:v>18.89146518707275</c:v>
                </c:pt>
                <c:pt idx="149">
                  <c:v>18.999224424362179</c:v>
                </c:pt>
                <c:pt idx="150">
                  <c:v>19.165550470352169</c:v>
                </c:pt>
                <c:pt idx="151">
                  <c:v>19.287114858627319</c:v>
                </c:pt>
                <c:pt idx="152">
                  <c:v>19.41460394859314</c:v>
                </c:pt>
                <c:pt idx="153">
                  <c:v>19.536854982376099</c:v>
                </c:pt>
                <c:pt idx="154">
                  <c:v>19.656245470047001</c:v>
                </c:pt>
                <c:pt idx="155">
                  <c:v>19.75759649276733</c:v>
                </c:pt>
                <c:pt idx="156">
                  <c:v>19.902370452880859</c:v>
                </c:pt>
                <c:pt idx="157">
                  <c:v>20.006630182266239</c:v>
                </c:pt>
                <c:pt idx="158">
                  <c:v>20.128890991210941</c:v>
                </c:pt>
                <c:pt idx="159">
                  <c:v>20.276082992553711</c:v>
                </c:pt>
                <c:pt idx="160">
                  <c:v>20.398493766784672</c:v>
                </c:pt>
                <c:pt idx="161">
                  <c:v>20.531315565109249</c:v>
                </c:pt>
                <c:pt idx="162">
                  <c:v>20.633038520812988</c:v>
                </c:pt>
                <c:pt idx="163">
                  <c:v>20.77679800987244</c:v>
                </c:pt>
                <c:pt idx="164">
                  <c:v>20.948126077651981</c:v>
                </c:pt>
                <c:pt idx="165">
                  <c:v>21.066997289657589</c:v>
                </c:pt>
                <c:pt idx="166">
                  <c:v>21.17685961723328</c:v>
                </c:pt>
                <c:pt idx="167">
                  <c:v>21.29579925537109</c:v>
                </c:pt>
                <c:pt idx="168">
                  <c:v>21.419072389602661</c:v>
                </c:pt>
                <c:pt idx="169">
                  <c:v>21.53109502792358</c:v>
                </c:pt>
                <c:pt idx="170">
                  <c:v>21.633129835128781</c:v>
                </c:pt>
                <c:pt idx="171">
                  <c:v>21.770562410354611</c:v>
                </c:pt>
                <c:pt idx="172">
                  <c:v>21.896979808807369</c:v>
                </c:pt>
                <c:pt idx="173">
                  <c:v>22.036145687103271</c:v>
                </c:pt>
                <c:pt idx="174">
                  <c:v>22.14096832275391</c:v>
                </c:pt>
                <c:pt idx="175">
                  <c:v>22.289298057556149</c:v>
                </c:pt>
                <c:pt idx="176">
                  <c:v>22.44798040390015</c:v>
                </c:pt>
                <c:pt idx="177">
                  <c:v>22.552759408950809</c:v>
                </c:pt>
                <c:pt idx="178">
                  <c:v>22.680377960205082</c:v>
                </c:pt>
                <c:pt idx="179">
                  <c:v>22.82615232467651</c:v>
                </c:pt>
                <c:pt idx="180">
                  <c:v>22.948074579238892</c:v>
                </c:pt>
                <c:pt idx="181">
                  <c:v>23.059485912323002</c:v>
                </c:pt>
                <c:pt idx="182">
                  <c:v>23.168820858001709</c:v>
                </c:pt>
                <c:pt idx="183">
                  <c:v>23.323038339614872</c:v>
                </c:pt>
                <c:pt idx="184">
                  <c:v>23.455912828445431</c:v>
                </c:pt>
                <c:pt idx="185">
                  <c:v>23.578796625137329</c:v>
                </c:pt>
                <c:pt idx="186">
                  <c:v>23.692645072937012</c:v>
                </c:pt>
                <c:pt idx="187">
                  <c:v>23.801190376281738</c:v>
                </c:pt>
                <c:pt idx="188">
                  <c:v>23.9466438293457</c:v>
                </c:pt>
                <c:pt idx="189">
                  <c:v>24.060137510299679</c:v>
                </c:pt>
                <c:pt idx="190">
                  <c:v>24.19178223609924</c:v>
                </c:pt>
                <c:pt idx="191">
                  <c:v>24.302186965942379</c:v>
                </c:pt>
                <c:pt idx="192">
                  <c:v>24.460137367248539</c:v>
                </c:pt>
                <c:pt idx="193">
                  <c:v>24.575429916381839</c:v>
                </c:pt>
                <c:pt idx="194">
                  <c:v>24.683436870574951</c:v>
                </c:pt>
                <c:pt idx="195">
                  <c:v>24.799204349517819</c:v>
                </c:pt>
                <c:pt idx="196">
                  <c:v>24.942451477050781</c:v>
                </c:pt>
                <c:pt idx="197">
                  <c:v>25.068077325820919</c:v>
                </c:pt>
                <c:pt idx="198">
                  <c:v>25.180437088012699</c:v>
                </c:pt>
                <c:pt idx="199">
                  <c:v>25.29296970367432</c:v>
                </c:pt>
                <c:pt idx="200">
                  <c:v>25.40700721740723</c:v>
                </c:pt>
                <c:pt idx="201">
                  <c:v>25.538120985031131</c:v>
                </c:pt>
                <c:pt idx="202">
                  <c:v>25.655451774597172</c:v>
                </c:pt>
                <c:pt idx="203">
                  <c:v>25.806867599487301</c:v>
                </c:pt>
                <c:pt idx="204">
                  <c:v>25.92052435874939</c:v>
                </c:pt>
                <c:pt idx="205">
                  <c:v>26.035926103591919</c:v>
                </c:pt>
                <c:pt idx="206">
                  <c:v>26.143810033798221</c:v>
                </c:pt>
                <c:pt idx="207">
                  <c:v>26.269826889038089</c:v>
                </c:pt>
                <c:pt idx="208">
                  <c:v>26.408277273178101</c:v>
                </c:pt>
                <c:pt idx="209">
                  <c:v>26.533613204956051</c:v>
                </c:pt>
                <c:pt idx="210">
                  <c:v>26.655457258224491</c:v>
                </c:pt>
                <c:pt idx="211">
                  <c:v>26.766004800796509</c:v>
                </c:pt>
                <c:pt idx="212">
                  <c:v>26.879855871200562</c:v>
                </c:pt>
                <c:pt idx="213">
                  <c:v>27.005527257919312</c:v>
                </c:pt>
                <c:pt idx="214">
                  <c:v>27.12573766708374</c:v>
                </c:pt>
                <c:pt idx="215">
                  <c:v>27.2909095287323</c:v>
                </c:pt>
                <c:pt idx="216">
                  <c:v>27.414377212524411</c:v>
                </c:pt>
                <c:pt idx="217">
                  <c:v>27.54001069068909</c:v>
                </c:pt>
                <c:pt idx="218">
                  <c:v>27.652346611022949</c:v>
                </c:pt>
                <c:pt idx="219">
                  <c:v>27.768969774246219</c:v>
                </c:pt>
                <c:pt idx="220">
                  <c:v>27.9023277759552</c:v>
                </c:pt>
                <c:pt idx="221">
                  <c:v>28.01233792304993</c:v>
                </c:pt>
                <c:pt idx="222">
                  <c:v>28.14122748374939</c:v>
                </c:pt>
                <c:pt idx="223">
                  <c:v>28.2858099937439</c:v>
                </c:pt>
                <c:pt idx="224">
                  <c:v>28.411306381225589</c:v>
                </c:pt>
                <c:pt idx="225">
                  <c:v>28.530261516571041</c:v>
                </c:pt>
                <c:pt idx="226">
                  <c:v>28.636508703231812</c:v>
                </c:pt>
                <c:pt idx="227">
                  <c:v>28.7584114074707</c:v>
                </c:pt>
                <c:pt idx="228">
                  <c:v>28.858954191207889</c:v>
                </c:pt>
                <c:pt idx="229">
                  <c:v>28.97437596321106</c:v>
                </c:pt>
                <c:pt idx="230">
                  <c:v>29.122361421585079</c:v>
                </c:pt>
                <c:pt idx="231">
                  <c:v>29.239306926727291</c:v>
                </c:pt>
                <c:pt idx="232">
                  <c:v>29.35275673866272</c:v>
                </c:pt>
                <c:pt idx="233">
                  <c:v>29.457114696502689</c:v>
                </c:pt>
                <c:pt idx="234">
                  <c:v>29.57626843452454</c:v>
                </c:pt>
                <c:pt idx="235">
                  <c:v>29.693062543869019</c:v>
                </c:pt>
                <c:pt idx="236">
                  <c:v>29.825721263885502</c:v>
                </c:pt>
                <c:pt idx="237">
                  <c:v>29.948432683944699</c:v>
                </c:pt>
                <c:pt idx="238">
                  <c:v>30.05877065658569</c:v>
                </c:pt>
                <c:pt idx="239">
                  <c:v>30.170733451843262</c:v>
                </c:pt>
                <c:pt idx="240">
                  <c:v>30.28661680221558</c:v>
                </c:pt>
                <c:pt idx="241">
                  <c:v>30.439870834350589</c:v>
                </c:pt>
                <c:pt idx="242">
                  <c:v>30.56438064575195</c:v>
                </c:pt>
                <c:pt idx="243">
                  <c:v>30.694813013076779</c:v>
                </c:pt>
                <c:pt idx="244">
                  <c:v>30.824111938476559</c:v>
                </c:pt>
                <c:pt idx="245">
                  <c:v>30.936352491378781</c:v>
                </c:pt>
                <c:pt idx="246">
                  <c:v>31.054668664932251</c:v>
                </c:pt>
                <c:pt idx="247">
                  <c:v>31.208210945129391</c:v>
                </c:pt>
                <c:pt idx="248">
                  <c:v>31.329537868499759</c:v>
                </c:pt>
                <c:pt idx="249">
                  <c:v>31.450997114181519</c:v>
                </c:pt>
                <c:pt idx="250">
                  <c:v>31.561928749084469</c:v>
                </c:pt>
                <c:pt idx="251">
                  <c:v>31.69714522361755</c:v>
                </c:pt>
                <c:pt idx="252">
                  <c:v>31.80751276016235</c:v>
                </c:pt>
                <c:pt idx="253">
                  <c:v>31.95322942733765</c:v>
                </c:pt>
                <c:pt idx="254">
                  <c:v>32.056918859481812</c:v>
                </c:pt>
                <c:pt idx="255">
                  <c:v>32.183117389678962</c:v>
                </c:pt>
                <c:pt idx="256">
                  <c:v>32.322030067443848</c:v>
                </c:pt>
                <c:pt idx="257">
                  <c:v>32.431543350219727</c:v>
                </c:pt>
                <c:pt idx="258">
                  <c:v>32.547094106674187</c:v>
                </c:pt>
                <c:pt idx="259">
                  <c:v>32.69511890411377</c:v>
                </c:pt>
                <c:pt idx="260">
                  <c:v>32.825389385223389</c:v>
                </c:pt>
                <c:pt idx="261">
                  <c:v>32.951810836791992</c:v>
                </c:pt>
                <c:pt idx="262">
                  <c:v>33.073209524154663</c:v>
                </c:pt>
                <c:pt idx="263">
                  <c:v>33.196377754211433</c:v>
                </c:pt>
                <c:pt idx="264">
                  <c:v>33.360994815826423</c:v>
                </c:pt>
                <c:pt idx="265">
                  <c:v>33.4782874584198</c:v>
                </c:pt>
                <c:pt idx="266">
                  <c:v>33.617950439453118</c:v>
                </c:pt>
                <c:pt idx="267">
                  <c:v>33.724242210388176</c:v>
                </c:pt>
                <c:pt idx="268">
                  <c:v>33.870705127716057</c:v>
                </c:pt>
                <c:pt idx="269">
                  <c:v>33.992282152175903</c:v>
                </c:pt>
                <c:pt idx="270">
                  <c:v>34.110457420349121</c:v>
                </c:pt>
                <c:pt idx="271">
                  <c:v>34.238353490829468</c:v>
                </c:pt>
                <c:pt idx="272">
                  <c:v>34.354470252990723</c:v>
                </c:pt>
                <c:pt idx="273">
                  <c:v>34.473339796066277</c:v>
                </c:pt>
                <c:pt idx="274">
                  <c:v>34.619351625442498</c:v>
                </c:pt>
                <c:pt idx="275">
                  <c:v>34.721570014953613</c:v>
                </c:pt>
                <c:pt idx="276">
                  <c:v>34.847895860671997</c:v>
                </c:pt>
                <c:pt idx="277">
                  <c:v>34.968098878860467</c:v>
                </c:pt>
                <c:pt idx="278">
                  <c:v>35.106459617614753</c:v>
                </c:pt>
                <c:pt idx="279">
                  <c:v>35.214540719985962</c:v>
                </c:pt>
                <c:pt idx="280">
                  <c:v>35.316966533660889</c:v>
                </c:pt>
                <c:pt idx="281">
                  <c:v>35.450320720672607</c:v>
                </c:pt>
                <c:pt idx="282">
                  <c:v>35.583178281784058</c:v>
                </c:pt>
                <c:pt idx="283">
                  <c:v>35.685706377029419</c:v>
                </c:pt>
                <c:pt idx="284">
                  <c:v>35.819544315338128</c:v>
                </c:pt>
                <c:pt idx="285">
                  <c:v>35.93864917755127</c:v>
                </c:pt>
                <c:pt idx="286">
                  <c:v>36.050947666168213</c:v>
                </c:pt>
                <c:pt idx="287">
                  <c:v>36.165854215621948</c:v>
                </c:pt>
                <c:pt idx="288">
                  <c:v>36.333779573440552</c:v>
                </c:pt>
                <c:pt idx="289">
                  <c:v>36.46147084236145</c:v>
                </c:pt>
                <c:pt idx="290">
                  <c:v>36.600274562835693</c:v>
                </c:pt>
                <c:pt idx="291">
                  <c:v>36.733546495437622</c:v>
                </c:pt>
                <c:pt idx="292">
                  <c:v>36.850475072860718</c:v>
                </c:pt>
                <c:pt idx="293">
                  <c:v>36.987792015075676</c:v>
                </c:pt>
                <c:pt idx="294">
                  <c:v>37.114205837249763</c:v>
                </c:pt>
                <c:pt idx="295">
                  <c:v>37.231064558029168</c:v>
                </c:pt>
                <c:pt idx="296">
                  <c:v>37.35088324546814</c:v>
                </c:pt>
                <c:pt idx="297">
                  <c:v>37.497726678848267</c:v>
                </c:pt>
                <c:pt idx="298">
                  <c:v>37.665416479110718</c:v>
                </c:pt>
                <c:pt idx="299">
                  <c:v>37.780778884887702</c:v>
                </c:pt>
                <c:pt idx="300">
                  <c:v>37.890585422515869</c:v>
                </c:pt>
                <c:pt idx="301">
                  <c:v>38.027923822402947</c:v>
                </c:pt>
                <c:pt idx="302">
                  <c:v>38.134984493255622</c:v>
                </c:pt>
                <c:pt idx="303">
                  <c:v>38.271956205368042</c:v>
                </c:pt>
                <c:pt idx="304">
                  <c:v>38.391839027404792</c:v>
                </c:pt>
                <c:pt idx="305">
                  <c:v>38.519768953323357</c:v>
                </c:pt>
                <c:pt idx="306">
                  <c:v>38.659570932388313</c:v>
                </c:pt>
                <c:pt idx="307">
                  <c:v>38.78381085395813</c:v>
                </c:pt>
                <c:pt idx="308">
                  <c:v>38.939389228820801</c:v>
                </c:pt>
                <c:pt idx="309">
                  <c:v>39.075319051742547</c:v>
                </c:pt>
                <c:pt idx="310">
                  <c:v>39.200324058532708</c:v>
                </c:pt>
                <c:pt idx="311">
                  <c:v>39.323737859725952</c:v>
                </c:pt>
                <c:pt idx="312">
                  <c:v>39.434261322021477</c:v>
                </c:pt>
                <c:pt idx="313">
                  <c:v>39.545657634735107</c:v>
                </c:pt>
                <c:pt idx="314">
                  <c:v>39.660362243652337</c:v>
                </c:pt>
                <c:pt idx="315">
                  <c:v>39.78078031539917</c:v>
                </c:pt>
                <c:pt idx="316">
                  <c:v>39.900710344314582</c:v>
                </c:pt>
                <c:pt idx="317">
                  <c:v>40.017991065978997</c:v>
                </c:pt>
                <c:pt idx="318">
                  <c:v>40.145762920379639</c:v>
                </c:pt>
                <c:pt idx="319">
                  <c:v>40.280486583709717</c:v>
                </c:pt>
                <c:pt idx="320">
                  <c:v>40.402581453323357</c:v>
                </c:pt>
                <c:pt idx="321">
                  <c:v>40.515961408615112</c:v>
                </c:pt>
                <c:pt idx="322">
                  <c:v>40.641242742538452</c:v>
                </c:pt>
                <c:pt idx="323">
                  <c:v>40.749816656112671</c:v>
                </c:pt>
                <c:pt idx="324">
                  <c:v>40.912235021591187</c:v>
                </c:pt>
                <c:pt idx="325">
                  <c:v>41.016301870346069</c:v>
                </c:pt>
                <c:pt idx="326">
                  <c:v>41.142402172088623</c:v>
                </c:pt>
                <c:pt idx="327">
                  <c:v>41.28696870803833</c:v>
                </c:pt>
                <c:pt idx="328">
                  <c:v>41.407939672470093</c:v>
                </c:pt>
                <c:pt idx="329">
                  <c:v>41.531246423721313</c:v>
                </c:pt>
                <c:pt idx="330">
                  <c:v>41.658062696456909</c:v>
                </c:pt>
                <c:pt idx="331">
                  <c:v>41.829164505004883</c:v>
                </c:pt>
                <c:pt idx="332">
                  <c:v>41.971237421035767</c:v>
                </c:pt>
                <c:pt idx="333">
                  <c:v>42.103579759597778</c:v>
                </c:pt>
                <c:pt idx="334">
                  <c:v>42.234388113021851</c:v>
                </c:pt>
                <c:pt idx="335">
                  <c:v>42.348296403884888</c:v>
                </c:pt>
                <c:pt idx="336">
                  <c:v>42.454487562179573</c:v>
                </c:pt>
                <c:pt idx="337">
                  <c:v>42.574481248855591</c:v>
                </c:pt>
                <c:pt idx="338">
                  <c:v>42.677263975143433</c:v>
                </c:pt>
                <c:pt idx="339">
                  <c:v>42.806765794754028</c:v>
                </c:pt>
                <c:pt idx="340">
                  <c:v>42.928090333938599</c:v>
                </c:pt>
                <c:pt idx="341">
                  <c:v>43.075120449066162</c:v>
                </c:pt>
                <c:pt idx="342">
                  <c:v>43.180486917495728</c:v>
                </c:pt>
                <c:pt idx="343">
                  <c:v>43.281988859176643</c:v>
                </c:pt>
                <c:pt idx="344">
                  <c:v>43.388307094573968</c:v>
                </c:pt>
                <c:pt idx="345">
                  <c:v>43.507045745849609</c:v>
                </c:pt>
                <c:pt idx="346">
                  <c:v>43.652912139892578</c:v>
                </c:pt>
                <c:pt idx="347">
                  <c:v>43.75745964050293</c:v>
                </c:pt>
                <c:pt idx="348">
                  <c:v>43.915104866027832</c:v>
                </c:pt>
                <c:pt idx="349">
                  <c:v>44.039978981018074</c:v>
                </c:pt>
                <c:pt idx="350">
                  <c:v>44.205621004104607</c:v>
                </c:pt>
                <c:pt idx="351">
                  <c:v>44.308004140853882</c:v>
                </c:pt>
                <c:pt idx="352">
                  <c:v>44.453264951705933</c:v>
                </c:pt>
                <c:pt idx="353">
                  <c:v>44.616008758544922</c:v>
                </c:pt>
                <c:pt idx="354">
                  <c:v>44.716402530670173</c:v>
                </c:pt>
                <c:pt idx="355">
                  <c:v>44.844019651412957</c:v>
                </c:pt>
                <c:pt idx="356">
                  <c:v>44.988355875015259</c:v>
                </c:pt>
                <c:pt idx="357">
                  <c:v>45.105793476104743</c:v>
                </c:pt>
                <c:pt idx="358">
                  <c:v>45.213311195373542</c:v>
                </c:pt>
                <c:pt idx="359">
                  <c:v>45.338536500930793</c:v>
                </c:pt>
                <c:pt idx="360">
                  <c:v>45.476476430892937</c:v>
                </c:pt>
                <c:pt idx="361">
                  <c:v>45.600539207458503</c:v>
                </c:pt>
                <c:pt idx="362">
                  <c:v>45.721545219421387</c:v>
                </c:pt>
                <c:pt idx="363">
                  <c:v>45.842558860778809</c:v>
                </c:pt>
                <c:pt idx="364">
                  <c:v>45.994055986404419</c:v>
                </c:pt>
                <c:pt idx="365">
                  <c:v>46.113627433776863</c:v>
                </c:pt>
                <c:pt idx="366">
                  <c:v>46.222302675247192</c:v>
                </c:pt>
                <c:pt idx="367">
                  <c:v>46.339558362960823</c:v>
                </c:pt>
                <c:pt idx="368">
                  <c:v>46.478002309799187</c:v>
                </c:pt>
                <c:pt idx="369">
                  <c:v>46.597582101821899</c:v>
                </c:pt>
                <c:pt idx="370">
                  <c:v>46.736409902572632</c:v>
                </c:pt>
                <c:pt idx="371">
                  <c:v>46.850715637207031</c:v>
                </c:pt>
                <c:pt idx="372">
                  <c:v>46.954360723495483</c:v>
                </c:pt>
                <c:pt idx="373">
                  <c:v>47.073728084564209</c:v>
                </c:pt>
                <c:pt idx="374">
                  <c:v>47.197094440460212</c:v>
                </c:pt>
                <c:pt idx="375">
                  <c:v>47.314086675643921</c:v>
                </c:pt>
                <c:pt idx="376">
                  <c:v>47.444467306137078</c:v>
                </c:pt>
                <c:pt idx="377">
                  <c:v>47.580753087997437</c:v>
                </c:pt>
                <c:pt idx="378">
                  <c:v>47.691454172134399</c:v>
                </c:pt>
                <c:pt idx="379">
                  <c:v>47.80631947517395</c:v>
                </c:pt>
                <c:pt idx="380">
                  <c:v>47.936664342880249</c:v>
                </c:pt>
                <c:pt idx="381">
                  <c:v>48.052995443344123</c:v>
                </c:pt>
                <c:pt idx="382">
                  <c:v>48.173970460891717</c:v>
                </c:pt>
                <c:pt idx="383">
                  <c:v>48.319192886352539</c:v>
                </c:pt>
                <c:pt idx="384">
                  <c:v>48.431978464126587</c:v>
                </c:pt>
                <c:pt idx="385">
                  <c:v>48.54244065284729</c:v>
                </c:pt>
                <c:pt idx="386">
                  <c:v>48.658369064331048</c:v>
                </c:pt>
                <c:pt idx="387">
                  <c:v>48.76620078086853</c:v>
                </c:pt>
                <c:pt idx="388">
                  <c:v>48.889382362365723</c:v>
                </c:pt>
                <c:pt idx="389">
                  <c:v>49.007164001464837</c:v>
                </c:pt>
                <c:pt idx="390">
                  <c:v>49.110735654830933</c:v>
                </c:pt>
                <c:pt idx="391">
                  <c:v>49.241994619369507</c:v>
                </c:pt>
                <c:pt idx="392">
                  <c:v>49.355137825012207</c:v>
                </c:pt>
                <c:pt idx="393">
                  <c:v>49.488861322402947</c:v>
                </c:pt>
                <c:pt idx="394">
                  <c:v>49.602998495101929</c:v>
                </c:pt>
                <c:pt idx="395">
                  <c:v>49.736334085464478</c:v>
                </c:pt>
                <c:pt idx="396">
                  <c:v>49.84272289276123</c:v>
                </c:pt>
                <c:pt idx="397">
                  <c:v>49.945833444595337</c:v>
                </c:pt>
                <c:pt idx="398">
                  <c:v>50.067353010177612</c:v>
                </c:pt>
                <c:pt idx="399">
                  <c:v>50.189091205596917</c:v>
                </c:pt>
                <c:pt idx="400">
                  <c:v>50.304501295089722</c:v>
                </c:pt>
                <c:pt idx="401">
                  <c:v>50.443525075912483</c:v>
                </c:pt>
                <c:pt idx="402">
                  <c:v>50.572860479354858</c:v>
                </c:pt>
                <c:pt idx="403">
                  <c:v>50.679264783859253</c:v>
                </c:pt>
                <c:pt idx="404">
                  <c:v>50.791194677352912</c:v>
                </c:pt>
                <c:pt idx="405">
                  <c:v>50.909155368804932</c:v>
                </c:pt>
                <c:pt idx="406">
                  <c:v>51.022651433944702</c:v>
                </c:pt>
                <c:pt idx="407">
                  <c:v>51.157374858856201</c:v>
                </c:pt>
                <c:pt idx="408">
                  <c:v>51.263084650039673</c:v>
                </c:pt>
                <c:pt idx="409">
                  <c:v>51.371463060379028</c:v>
                </c:pt>
                <c:pt idx="410">
                  <c:v>51.541030645370483</c:v>
                </c:pt>
                <c:pt idx="411">
                  <c:v>51.659114360809333</c:v>
                </c:pt>
                <c:pt idx="412">
                  <c:v>51.782010316848748</c:v>
                </c:pt>
                <c:pt idx="413">
                  <c:v>51.900542020797729</c:v>
                </c:pt>
                <c:pt idx="414">
                  <c:v>52.018158435821533</c:v>
                </c:pt>
                <c:pt idx="415">
                  <c:v>52.155254125595093</c:v>
                </c:pt>
                <c:pt idx="416">
                  <c:v>52.286250352859497</c:v>
                </c:pt>
                <c:pt idx="417">
                  <c:v>52.390123844146729</c:v>
                </c:pt>
                <c:pt idx="418">
                  <c:v>52.516371965408332</c:v>
                </c:pt>
                <c:pt idx="419">
                  <c:v>52.634682178497307</c:v>
                </c:pt>
                <c:pt idx="420">
                  <c:v>52.773858308792107</c:v>
                </c:pt>
                <c:pt idx="421">
                  <c:v>52.896456241607673</c:v>
                </c:pt>
                <c:pt idx="422">
                  <c:v>53.027661800384521</c:v>
                </c:pt>
                <c:pt idx="423">
                  <c:v>53.154071092605591</c:v>
                </c:pt>
                <c:pt idx="424">
                  <c:v>53.291440010070801</c:v>
                </c:pt>
                <c:pt idx="425">
                  <c:v>53.405447483062737</c:v>
                </c:pt>
                <c:pt idx="426">
                  <c:v>53.52389669418335</c:v>
                </c:pt>
                <c:pt idx="427">
                  <c:v>53.637522459030151</c:v>
                </c:pt>
                <c:pt idx="428">
                  <c:v>53.767161130905151</c:v>
                </c:pt>
                <c:pt idx="429">
                  <c:v>53.88373589515686</c:v>
                </c:pt>
                <c:pt idx="430">
                  <c:v>54.00483775138855</c:v>
                </c:pt>
                <c:pt idx="431">
                  <c:v>54.121839046478271</c:v>
                </c:pt>
                <c:pt idx="432">
                  <c:v>54.238926410675049</c:v>
                </c:pt>
                <c:pt idx="433">
                  <c:v>54.345566272735603</c:v>
                </c:pt>
                <c:pt idx="434">
                  <c:v>54.472013711929321</c:v>
                </c:pt>
                <c:pt idx="435">
                  <c:v>54.587590456008911</c:v>
                </c:pt>
                <c:pt idx="436">
                  <c:v>54.715092420578003</c:v>
                </c:pt>
                <c:pt idx="437">
                  <c:v>54.850386619567871</c:v>
                </c:pt>
                <c:pt idx="438">
                  <c:v>54.978672504425049</c:v>
                </c:pt>
                <c:pt idx="439">
                  <c:v>55.114882707595832</c:v>
                </c:pt>
                <c:pt idx="440">
                  <c:v>55.217773914337158</c:v>
                </c:pt>
                <c:pt idx="441">
                  <c:v>55.31889820098877</c:v>
                </c:pt>
                <c:pt idx="442">
                  <c:v>55.452358961105347</c:v>
                </c:pt>
                <c:pt idx="443">
                  <c:v>55.565481185913093</c:v>
                </c:pt>
                <c:pt idx="444">
                  <c:v>55.684722900390618</c:v>
                </c:pt>
                <c:pt idx="445">
                  <c:v>55.801979064941413</c:v>
                </c:pt>
                <c:pt idx="446">
                  <c:v>55.943783044815063</c:v>
                </c:pt>
                <c:pt idx="447">
                  <c:v>56.04866886138916</c:v>
                </c:pt>
                <c:pt idx="448">
                  <c:v>56.16402792930603</c:v>
                </c:pt>
                <c:pt idx="449">
                  <c:v>56.308355331420898</c:v>
                </c:pt>
                <c:pt idx="450">
                  <c:v>56.433901786804199</c:v>
                </c:pt>
                <c:pt idx="451">
                  <c:v>56.559000015258789</c:v>
                </c:pt>
                <c:pt idx="452">
                  <c:v>56.684858322143548</c:v>
                </c:pt>
                <c:pt idx="453">
                  <c:v>56.802806615829468</c:v>
                </c:pt>
                <c:pt idx="454">
                  <c:v>56.924197435379028</c:v>
                </c:pt>
                <c:pt idx="455">
                  <c:v>57.047101020812988</c:v>
                </c:pt>
                <c:pt idx="456">
                  <c:v>57.168278932571411</c:v>
                </c:pt>
                <c:pt idx="457">
                  <c:v>57.307801961898797</c:v>
                </c:pt>
                <c:pt idx="458">
                  <c:v>57.430130481719971</c:v>
                </c:pt>
                <c:pt idx="459">
                  <c:v>57.553882122039788</c:v>
                </c:pt>
                <c:pt idx="460">
                  <c:v>57.67844820022583</c:v>
                </c:pt>
                <c:pt idx="461">
                  <c:v>57.799851417541497</c:v>
                </c:pt>
                <c:pt idx="462">
                  <c:v>57.924607515335083</c:v>
                </c:pt>
                <c:pt idx="463">
                  <c:v>58.046587705612183</c:v>
                </c:pt>
                <c:pt idx="464">
                  <c:v>58.182879447937012</c:v>
                </c:pt>
                <c:pt idx="465">
                  <c:v>58.305523633956909</c:v>
                </c:pt>
                <c:pt idx="466">
                  <c:v>58.427074432373047</c:v>
                </c:pt>
                <c:pt idx="467">
                  <c:v>58.552320957183838</c:v>
                </c:pt>
                <c:pt idx="468">
                  <c:v>58.672350645065308</c:v>
                </c:pt>
                <c:pt idx="469">
                  <c:v>58.800208568572998</c:v>
                </c:pt>
                <c:pt idx="470">
                  <c:v>58.925664901733398</c:v>
                </c:pt>
                <c:pt idx="471">
                  <c:v>59.045286893844597</c:v>
                </c:pt>
                <c:pt idx="472">
                  <c:v>59.169791221618652</c:v>
                </c:pt>
                <c:pt idx="473">
                  <c:v>59.308881998062127</c:v>
                </c:pt>
                <c:pt idx="474">
                  <c:v>59.427906036376953</c:v>
                </c:pt>
                <c:pt idx="475">
                  <c:v>59.553171157836907</c:v>
                </c:pt>
                <c:pt idx="476">
                  <c:v>59.678586006164551</c:v>
                </c:pt>
                <c:pt idx="477">
                  <c:v>59.801103591918952</c:v>
                </c:pt>
                <c:pt idx="478">
                  <c:v>59.923629999160767</c:v>
                </c:pt>
                <c:pt idx="479">
                  <c:v>60.047115564346313</c:v>
                </c:pt>
                <c:pt idx="480">
                  <c:v>60.170216798782349</c:v>
                </c:pt>
                <c:pt idx="481">
                  <c:v>60.295375108718872</c:v>
                </c:pt>
                <c:pt idx="482">
                  <c:v>60.419793844223022</c:v>
                </c:pt>
                <c:pt idx="483">
                  <c:v>60.556082248687737</c:v>
                </c:pt>
                <c:pt idx="484">
                  <c:v>60.683398723602288</c:v>
                </c:pt>
                <c:pt idx="485">
                  <c:v>60.807857513427727</c:v>
                </c:pt>
                <c:pt idx="486">
                  <c:v>60.933115482330322</c:v>
                </c:pt>
                <c:pt idx="487">
                  <c:v>61.057428598403931</c:v>
                </c:pt>
                <c:pt idx="488">
                  <c:v>61.179546117782593</c:v>
                </c:pt>
                <c:pt idx="489">
                  <c:v>61.302143335342407</c:v>
                </c:pt>
                <c:pt idx="490">
                  <c:v>61.426928758621223</c:v>
                </c:pt>
                <c:pt idx="491">
                  <c:v>61.545423746109009</c:v>
                </c:pt>
                <c:pt idx="492">
                  <c:v>61.658955097198493</c:v>
                </c:pt>
                <c:pt idx="493">
                  <c:v>61.785311460495002</c:v>
                </c:pt>
                <c:pt idx="494">
                  <c:v>61.929352283477783</c:v>
                </c:pt>
                <c:pt idx="495">
                  <c:v>62.051016569137573</c:v>
                </c:pt>
                <c:pt idx="496">
                  <c:v>62.173363208770752</c:v>
                </c:pt>
                <c:pt idx="497">
                  <c:v>62.297769546508789</c:v>
                </c:pt>
                <c:pt idx="498">
                  <c:v>62.421936511993408</c:v>
                </c:pt>
                <c:pt idx="499">
                  <c:v>62.544907569885247</c:v>
                </c:pt>
                <c:pt idx="500">
                  <c:v>62.649213314056396</c:v>
                </c:pt>
                <c:pt idx="501">
                  <c:v>62.761434078216553</c:v>
                </c:pt>
                <c:pt idx="502">
                  <c:v>62.883261919021614</c:v>
                </c:pt>
                <c:pt idx="503">
                  <c:v>63.005667924880981</c:v>
                </c:pt>
                <c:pt idx="504">
                  <c:v>63.144157886505127</c:v>
                </c:pt>
                <c:pt idx="505">
                  <c:v>63.28894829750061</c:v>
                </c:pt>
                <c:pt idx="506">
                  <c:v>63.406479835510247</c:v>
                </c:pt>
                <c:pt idx="507">
                  <c:v>63.534575462341309</c:v>
                </c:pt>
                <c:pt idx="508">
                  <c:v>63.64727258682251</c:v>
                </c:pt>
                <c:pt idx="509">
                  <c:v>63.761386632919312</c:v>
                </c:pt>
                <c:pt idx="510">
                  <c:v>63.877750873565667</c:v>
                </c:pt>
                <c:pt idx="511">
                  <c:v>63.98031210899353</c:v>
                </c:pt>
                <c:pt idx="512">
                  <c:v>64.11443829536438</c:v>
                </c:pt>
                <c:pt idx="513">
                  <c:v>64.242515087127686</c:v>
                </c:pt>
                <c:pt idx="514">
                  <c:v>64.350357294082642</c:v>
                </c:pt>
                <c:pt idx="515">
                  <c:v>64.483854293823242</c:v>
                </c:pt>
                <c:pt idx="516">
                  <c:v>64.6004478931427</c:v>
                </c:pt>
                <c:pt idx="517">
                  <c:v>64.743693828582764</c:v>
                </c:pt>
                <c:pt idx="518">
                  <c:v>64.862836360931396</c:v>
                </c:pt>
                <c:pt idx="519">
                  <c:v>64.979126453399658</c:v>
                </c:pt>
                <c:pt idx="520">
                  <c:v>65.093347787857056</c:v>
                </c:pt>
                <c:pt idx="521">
                  <c:v>65.227871179580688</c:v>
                </c:pt>
                <c:pt idx="522">
                  <c:v>65.350378036499023</c:v>
                </c:pt>
                <c:pt idx="523">
                  <c:v>65.461655139923096</c:v>
                </c:pt>
                <c:pt idx="524">
                  <c:v>65.56206202507019</c:v>
                </c:pt>
                <c:pt idx="525">
                  <c:v>65.679872035980225</c:v>
                </c:pt>
                <c:pt idx="526">
                  <c:v>65.822234392166138</c:v>
                </c:pt>
                <c:pt idx="527">
                  <c:v>65.925337791442871</c:v>
                </c:pt>
                <c:pt idx="528">
                  <c:v>66.072172880172729</c:v>
                </c:pt>
                <c:pt idx="529">
                  <c:v>66.193124532699585</c:v>
                </c:pt>
                <c:pt idx="530">
                  <c:v>66.308960199356079</c:v>
                </c:pt>
                <c:pt idx="531">
                  <c:v>66.454288244247437</c:v>
                </c:pt>
                <c:pt idx="532">
                  <c:v>66.556672811508179</c:v>
                </c:pt>
                <c:pt idx="533">
                  <c:v>66.68269944190979</c:v>
                </c:pt>
                <c:pt idx="534">
                  <c:v>66.810402154922485</c:v>
                </c:pt>
                <c:pt idx="535">
                  <c:v>66.950245141983032</c:v>
                </c:pt>
                <c:pt idx="536">
                  <c:v>67.100582122802734</c:v>
                </c:pt>
                <c:pt idx="537">
                  <c:v>67.241735458374023</c:v>
                </c:pt>
                <c:pt idx="538">
                  <c:v>67.351429462432861</c:v>
                </c:pt>
                <c:pt idx="539">
                  <c:v>67.494211435317993</c:v>
                </c:pt>
                <c:pt idx="540">
                  <c:v>67.602613210678101</c:v>
                </c:pt>
                <c:pt idx="541">
                  <c:v>67.744597911834717</c:v>
                </c:pt>
                <c:pt idx="542">
                  <c:v>67.846630334854126</c:v>
                </c:pt>
                <c:pt idx="543">
                  <c:v>67.991776704788208</c:v>
                </c:pt>
                <c:pt idx="544">
                  <c:v>68.100646495819092</c:v>
                </c:pt>
                <c:pt idx="545">
                  <c:v>68.21474027633667</c:v>
                </c:pt>
                <c:pt idx="546">
                  <c:v>68.319641351699829</c:v>
                </c:pt>
                <c:pt idx="547">
                  <c:v>68.450547695159912</c:v>
                </c:pt>
                <c:pt idx="548">
                  <c:v>68.552429676055908</c:v>
                </c:pt>
                <c:pt idx="549">
                  <c:v>68.692870616912842</c:v>
                </c:pt>
                <c:pt idx="550">
                  <c:v>68.795220375061035</c:v>
                </c:pt>
                <c:pt idx="551">
                  <c:v>68.932464599609375</c:v>
                </c:pt>
                <c:pt idx="552">
                  <c:v>69.084627151489258</c:v>
                </c:pt>
                <c:pt idx="553">
                  <c:v>69.203546047210693</c:v>
                </c:pt>
                <c:pt idx="554">
                  <c:v>69.315399646759033</c:v>
                </c:pt>
                <c:pt idx="555">
                  <c:v>69.44182562828064</c:v>
                </c:pt>
                <c:pt idx="556">
                  <c:v>69.549638032913208</c:v>
                </c:pt>
                <c:pt idx="557">
                  <c:v>69.651040315628052</c:v>
                </c:pt>
                <c:pt idx="558">
                  <c:v>69.773451566696167</c:v>
                </c:pt>
                <c:pt idx="559">
                  <c:v>69.901180744171143</c:v>
                </c:pt>
                <c:pt idx="560">
                  <c:v>70.010793685913086</c:v>
                </c:pt>
                <c:pt idx="561">
                  <c:v>70.123187780380249</c:v>
                </c:pt>
                <c:pt idx="562">
                  <c:v>70.291088104248047</c:v>
                </c:pt>
                <c:pt idx="563">
                  <c:v>70.419243335723877</c:v>
                </c:pt>
                <c:pt idx="564">
                  <c:v>70.533685207366943</c:v>
                </c:pt>
                <c:pt idx="565">
                  <c:v>70.640802145004272</c:v>
                </c:pt>
                <c:pt idx="566">
                  <c:v>70.778082847595215</c:v>
                </c:pt>
                <c:pt idx="567">
                  <c:v>70.888804912567139</c:v>
                </c:pt>
                <c:pt idx="568">
                  <c:v>71.012427568435669</c:v>
                </c:pt>
                <c:pt idx="569">
                  <c:v>71.142305612564087</c:v>
                </c:pt>
                <c:pt idx="570">
                  <c:v>71.287617921829224</c:v>
                </c:pt>
                <c:pt idx="571">
                  <c:v>71.388956308364868</c:v>
                </c:pt>
                <c:pt idx="572">
                  <c:v>71.514296054840088</c:v>
                </c:pt>
                <c:pt idx="573">
                  <c:v>71.649604558944702</c:v>
                </c:pt>
                <c:pt idx="574">
                  <c:v>71.779790163040161</c:v>
                </c:pt>
                <c:pt idx="575">
                  <c:v>71.881656885147095</c:v>
                </c:pt>
                <c:pt idx="576">
                  <c:v>71.995093107223511</c:v>
                </c:pt>
                <c:pt idx="577">
                  <c:v>72.119393110275269</c:v>
                </c:pt>
                <c:pt idx="578">
                  <c:v>72.224300622940063</c:v>
                </c:pt>
                <c:pt idx="579">
                  <c:v>72.353667974472046</c:v>
                </c:pt>
                <c:pt idx="580">
                  <c:v>72.489586114883423</c:v>
                </c:pt>
                <c:pt idx="581">
                  <c:v>72.594879865646362</c:v>
                </c:pt>
                <c:pt idx="582">
                  <c:v>72.734986305236816</c:v>
                </c:pt>
                <c:pt idx="583">
                  <c:v>72.861846446990967</c:v>
                </c:pt>
                <c:pt idx="584">
                  <c:v>72.972035884857178</c:v>
                </c:pt>
                <c:pt idx="585">
                  <c:v>73.078372716903687</c:v>
                </c:pt>
                <c:pt idx="586">
                  <c:v>73.186320781707764</c:v>
                </c:pt>
                <c:pt idx="587">
                  <c:v>73.317475557327271</c:v>
                </c:pt>
                <c:pt idx="588">
                  <c:v>73.430798768997192</c:v>
                </c:pt>
                <c:pt idx="589">
                  <c:v>73.567919492721558</c:v>
                </c:pt>
                <c:pt idx="590">
                  <c:v>73.689738035202026</c:v>
                </c:pt>
                <c:pt idx="591">
                  <c:v>73.818189382553101</c:v>
                </c:pt>
                <c:pt idx="592">
                  <c:v>73.932224750518799</c:v>
                </c:pt>
                <c:pt idx="593">
                  <c:v>74.053375244140625</c:v>
                </c:pt>
                <c:pt idx="594">
                  <c:v>74.200395822525024</c:v>
                </c:pt>
                <c:pt idx="595">
                  <c:v>74.323632717132568</c:v>
                </c:pt>
                <c:pt idx="596">
                  <c:v>74.443765640258789</c:v>
                </c:pt>
                <c:pt idx="597">
                  <c:v>74.558491230010986</c:v>
                </c:pt>
                <c:pt idx="598">
                  <c:v>74.699686527252197</c:v>
                </c:pt>
                <c:pt idx="599">
                  <c:v>74.810003042221069</c:v>
                </c:pt>
                <c:pt idx="600">
                  <c:v>74.949023962020874</c:v>
                </c:pt>
                <c:pt idx="601">
                  <c:v>75.051690816879272</c:v>
                </c:pt>
                <c:pt idx="602">
                  <c:v>75.175970792770386</c:v>
                </c:pt>
                <c:pt idx="603">
                  <c:v>75.298719167709351</c:v>
                </c:pt>
                <c:pt idx="604">
                  <c:v>75.407955169677734</c:v>
                </c:pt>
                <c:pt idx="605">
                  <c:v>75.522830009460449</c:v>
                </c:pt>
                <c:pt idx="606">
                  <c:v>75.646567821502686</c:v>
                </c:pt>
                <c:pt idx="607">
                  <c:v>75.750917196273804</c:v>
                </c:pt>
                <c:pt idx="608">
                  <c:v>75.875215768814087</c:v>
                </c:pt>
                <c:pt idx="609">
                  <c:v>75.996936082839966</c:v>
                </c:pt>
                <c:pt idx="610">
                  <c:v>76.109421014785767</c:v>
                </c:pt>
                <c:pt idx="611">
                  <c:v>76.241885423660278</c:v>
                </c:pt>
                <c:pt idx="612">
                  <c:v>76.347249507904053</c:v>
                </c:pt>
                <c:pt idx="613">
                  <c:v>76.49057149887085</c:v>
                </c:pt>
                <c:pt idx="614">
                  <c:v>76.619000911712646</c:v>
                </c:pt>
                <c:pt idx="615">
                  <c:v>76.783275365829468</c:v>
                </c:pt>
                <c:pt idx="616">
                  <c:v>76.905002117156982</c:v>
                </c:pt>
                <c:pt idx="617">
                  <c:v>77.009385347366333</c:v>
                </c:pt>
                <c:pt idx="618">
                  <c:v>77.136478662490845</c:v>
                </c:pt>
                <c:pt idx="619">
                  <c:v>77.2667236328125</c:v>
                </c:pt>
                <c:pt idx="620">
                  <c:v>77.407996416091919</c:v>
                </c:pt>
                <c:pt idx="621">
                  <c:v>77.532964706420898</c:v>
                </c:pt>
                <c:pt idx="622">
                  <c:v>77.647007942199707</c:v>
                </c:pt>
                <c:pt idx="623">
                  <c:v>77.76214599609375</c:v>
                </c:pt>
                <c:pt idx="624">
                  <c:v>77.900852203369141</c:v>
                </c:pt>
                <c:pt idx="625">
                  <c:v>78.021729469299316</c:v>
                </c:pt>
                <c:pt idx="626">
                  <c:v>78.160479784011841</c:v>
                </c:pt>
                <c:pt idx="627">
                  <c:v>78.273772001266479</c:v>
                </c:pt>
                <c:pt idx="628">
                  <c:v>78.387909889221191</c:v>
                </c:pt>
                <c:pt idx="629">
                  <c:v>78.526342391967773</c:v>
                </c:pt>
                <c:pt idx="630">
                  <c:v>78.640594005584717</c:v>
                </c:pt>
                <c:pt idx="631">
                  <c:v>78.776354312896729</c:v>
                </c:pt>
                <c:pt idx="632">
                  <c:v>78.90772819519043</c:v>
                </c:pt>
                <c:pt idx="633">
                  <c:v>79.06756329536438</c:v>
                </c:pt>
                <c:pt idx="634">
                  <c:v>79.171797513961792</c:v>
                </c:pt>
                <c:pt idx="635">
                  <c:v>79.316033363342285</c:v>
                </c:pt>
                <c:pt idx="636">
                  <c:v>79.439333915710449</c:v>
                </c:pt>
                <c:pt idx="637">
                  <c:v>79.580034494400024</c:v>
                </c:pt>
                <c:pt idx="638">
                  <c:v>79.681286096572876</c:v>
                </c:pt>
                <c:pt idx="639">
                  <c:v>79.799590587615967</c:v>
                </c:pt>
                <c:pt idx="640">
                  <c:v>79.925100803375244</c:v>
                </c:pt>
                <c:pt idx="641">
                  <c:v>80.029562473297119</c:v>
                </c:pt>
                <c:pt idx="642">
                  <c:v>80.160492420196533</c:v>
                </c:pt>
                <c:pt idx="643">
                  <c:v>80.277127981185913</c:v>
                </c:pt>
                <c:pt idx="644">
                  <c:v>80.382769107818604</c:v>
                </c:pt>
                <c:pt idx="645">
                  <c:v>80.498794794082642</c:v>
                </c:pt>
                <c:pt idx="646">
                  <c:v>80.62016773223877</c:v>
                </c:pt>
                <c:pt idx="647">
                  <c:v>80.720416784286499</c:v>
                </c:pt>
                <c:pt idx="648">
                  <c:v>80.865238666534424</c:v>
                </c:pt>
                <c:pt idx="649">
                  <c:v>80.974559307098389</c:v>
                </c:pt>
                <c:pt idx="650">
                  <c:v>81.080512285232544</c:v>
                </c:pt>
                <c:pt idx="651">
                  <c:v>81.242321252822876</c:v>
                </c:pt>
                <c:pt idx="652">
                  <c:v>81.352795600891113</c:v>
                </c:pt>
                <c:pt idx="653">
                  <c:v>81.486088514328003</c:v>
                </c:pt>
                <c:pt idx="654">
                  <c:v>81.616023063659668</c:v>
                </c:pt>
                <c:pt idx="655">
                  <c:v>81.741131067276001</c:v>
                </c:pt>
                <c:pt idx="656">
                  <c:v>81.867774963378906</c:v>
                </c:pt>
                <c:pt idx="657">
                  <c:v>82.007883071899414</c:v>
                </c:pt>
                <c:pt idx="658">
                  <c:v>82.156019687652588</c:v>
                </c:pt>
                <c:pt idx="659">
                  <c:v>82.302735567092896</c:v>
                </c:pt>
                <c:pt idx="660">
                  <c:v>82.425146102905273</c:v>
                </c:pt>
                <c:pt idx="661">
                  <c:v>82.548333406448364</c:v>
                </c:pt>
                <c:pt idx="662">
                  <c:v>82.657560348510742</c:v>
                </c:pt>
                <c:pt idx="663">
                  <c:v>82.781153917312622</c:v>
                </c:pt>
                <c:pt idx="664">
                  <c:v>82.890290498733521</c:v>
                </c:pt>
                <c:pt idx="665">
                  <c:v>83.0334153175354</c:v>
                </c:pt>
                <c:pt idx="666">
                  <c:v>83.149502038955688</c:v>
                </c:pt>
                <c:pt idx="667">
                  <c:v>83.254862308502197</c:v>
                </c:pt>
                <c:pt idx="668">
                  <c:v>83.364056825637817</c:v>
                </c:pt>
                <c:pt idx="669">
                  <c:v>83.476219415664673</c:v>
                </c:pt>
                <c:pt idx="670">
                  <c:v>83.616565465927124</c:v>
                </c:pt>
                <c:pt idx="671">
                  <c:v>83.720582485198975</c:v>
                </c:pt>
                <c:pt idx="672">
                  <c:v>83.838765859603882</c:v>
                </c:pt>
                <c:pt idx="673">
                  <c:v>83.970903635025024</c:v>
                </c:pt>
                <c:pt idx="674">
                  <c:v>84.123725175857544</c:v>
                </c:pt>
                <c:pt idx="675">
                  <c:v>84.269619226455688</c:v>
                </c:pt>
                <c:pt idx="676">
                  <c:v>84.387453556060791</c:v>
                </c:pt>
                <c:pt idx="677">
                  <c:v>84.514635562896729</c:v>
                </c:pt>
                <c:pt idx="678">
                  <c:v>84.636366367340088</c:v>
                </c:pt>
                <c:pt idx="679">
                  <c:v>84.75955867767334</c:v>
                </c:pt>
                <c:pt idx="680">
                  <c:v>84.880841732025146</c:v>
                </c:pt>
                <c:pt idx="681">
                  <c:v>85.007554292678833</c:v>
                </c:pt>
                <c:pt idx="682">
                  <c:v>85.143835783004761</c:v>
                </c:pt>
                <c:pt idx="683">
                  <c:v>85.265032768249512</c:v>
                </c:pt>
                <c:pt idx="684">
                  <c:v>85.38797402381897</c:v>
                </c:pt>
                <c:pt idx="685">
                  <c:v>85.526761054992676</c:v>
                </c:pt>
                <c:pt idx="686">
                  <c:v>85.649715185165405</c:v>
                </c:pt>
                <c:pt idx="687">
                  <c:v>85.772022247314453</c:v>
                </c:pt>
                <c:pt idx="688">
                  <c:v>85.879796504974365</c:v>
                </c:pt>
                <c:pt idx="689">
                  <c:v>85.98527979850769</c:v>
                </c:pt>
                <c:pt idx="690">
                  <c:v>86.100025653839111</c:v>
                </c:pt>
                <c:pt idx="691">
                  <c:v>86.228466272354126</c:v>
                </c:pt>
                <c:pt idx="692">
                  <c:v>86.343682050704956</c:v>
                </c:pt>
                <c:pt idx="693">
                  <c:v>86.470849990844727</c:v>
                </c:pt>
                <c:pt idx="694">
                  <c:v>86.586223602294922</c:v>
                </c:pt>
                <c:pt idx="695">
                  <c:v>86.731287956237793</c:v>
                </c:pt>
                <c:pt idx="696">
                  <c:v>86.848671197891235</c:v>
                </c:pt>
                <c:pt idx="697">
                  <c:v>86.974020957946777</c:v>
                </c:pt>
                <c:pt idx="698">
                  <c:v>87.104944229125977</c:v>
                </c:pt>
                <c:pt idx="699">
                  <c:v>87.24478554725647</c:v>
                </c:pt>
                <c:pt idx="700">
                  <c:v>87.360329151153564</c:v>
                </c:pt>
                <c:pt idx="701">
                  <c:v>87.472707033157349</c:v>
                </c:pt>
                <c:pt idx="702">
                  <c:v>87.603176832199097</c:v>
                </c:pt>
                <c:pt idx="703">
                  <c:v>87.723957300186157</c:v>
                </c:pt>
                <c:pt idx="704">
                  <c:v>87.839730978012085</c:v>
                </c:pt>
                <c:pt idx="705">
                  <c:v>87.961091756820679</c:v>
                </c:pt>
                <c:pt idx="706">
                  <c:v>88.109875679016113</c:v>
                </c:pt>
                <c:pt idx="707">
                  <c:v>88.242522239685059</c:v>
                </c:pt>
                <c:pt idx="708">
                  <c:v>88.359904289245605</c:v>
                </c:pt>
                <c:pt idx="709">
                  <c:v>88.485761880874634</c:v>
                </c:pt>
                <c:pt idx="710">
                  <c:v>88.622427463531494</c:v>
                </c:pt>
                <c:pt idx="711">
                  <c:v>88.730361461639404</c:v>
                </c:pt>
                <c:pt idx="712">
                  <c:v>88.863465785980225</c:v>
                </c:pt>
                <c:pt idx="713">
                  <c:v>88.990432262420654</c:v>
                </c:pt>
                <c:pt idx="714">
                  <c:v>89.15128755569458</c:v>
                </c:pt>
                <c:pt idx="715">
                  <c:v>89.275303602218628</c:v>
                </c:pt>
                <c:pt idx="716">
                  <c:v>89.399765968322754</c:v>
                </c:pt>
                <c:pt idx="717">
                  <c:v>89.523845672607422</c:v>
                </c:pt>
                <c:pt idx="718">
                  <c:v>89.641661882400513</c:v>
                </c:pt>
                <c:pt idx="719">
                  <c:v>89.766467332839966</c:v>
                </c:pt>
                <c:pt idx="720">
                  <c:v>89.913051843643188</c:v>
                </c:pt>
                <c:pt idx="721">
                  <c:v>90.029029130935669</c:v>
                </c:pt>
                <c:pt idx="722">
                  <c:v>90.152591466903687</c:v>
                </c:pt>
                <c:pt idx="723">
                  <c:v>90.270910739898682</c:v>
                </c:pt>
                <c:pt idx="724">
                  <c:v>90.385787725448608</c:v>
                </c:pt>
                <c:pt idx="725">
                  <c:v>90.539865016937256</c:v>
                </c:pt>
                <c:pt idx="726">
                  <c:v>90.644295454025269</c:v>
                </c:pt>
                <c:pt idx="727">
                  <c:v>90.773832082748413</c:v>
                </c:pt>
                <c:pt idx="728">
                  <c:v>90.900310277938843</c:v>
                </c:pt>
                <c:pt idx="729">
                  <c:v>91.009788751602173</c:v>
                </c:pt>
                <c:pt idx="730">
                  <c:v>91.144082546234131</c:v>
                </c:pt>
                <c:pt idx="731">
                  <c:v>91.258242845535278</c:v>
                </c:pt>
                <c:pt idx="732">
                  <c:v>91.377575874328613</c:v>
                </c:pt>
                <c:pt idx="733">
                  <c:v>91.534303665161133</c:v>
                </c:pt>
                <c:pt idx="734">
                  <c:v>91.646167278289795</c:v>
                </c:pt>
                <c:pt idx="735">
                  <c:v>91.769207000732422</c:v>
                </c:pt>
                <c:pt idx="736">
                  <c:v>91.912189483642578</c:v>
                </c:pt>
                <c:pt idx="737">
                  <c:v>92.036595344543457</c:v>
                </c:pt>
                <c:pt idx="738">
                  <c:v>92.158695697784424</c:v>
                </c:pt>
                <c:pt idx="739">
                  <c:v>92.283470630645752</c:v>
                </c:pt>
                <c:pt idx="740">
                  <c:v>92.391419410705566</c:v>
                </c:pt>
                <c:pt idx="741">
                  <c:v>92.505987882614136</c:v>
                </c:pt>
                <c:pt idx="742">
                  <c:v>92.620045900344849</c:v>
                </c:pt>
                <c:pt idx="743">
                  <c:v>92.743764400482178</c:v>
                </c:pt>
                <c:pt idx="744">
                  <c:v>92.870752096176147</c:v>
                </c:pt>
                <c:pt idx="745">
                  <c:v>93.007814168930054</c:v>
                </c:pt>
                <c:pt idx="746">
                  <c:v>93.153700590133667</c:v>
                </c:pt>
                <c:pt idx="747">
                  <c:v>93.272881984710693</c:v>
                </c:pt>
                <c:pt idx="748">
                  <c:v>93.403531789779663</c:v>
                </c:pt>
                <c:pt idx="749">
                  <c:v>93.518052101135254</c:v>
                </c:pt>
                <c:pt idx="750">
                  <c:v>93.619429349899292</c:v>
                </c:pt>
                <c:pt idx="751">
                  <c:v>93.732376098632813</c:v>
                </c:pt>
                <c:pt idx="752">
                  <c:v>93.848482847213745</c:v>
                </c:pt>
                <c:pt idx="753">
                  <c:v>93.991293907165527</c:v>
                </c:pt>
                <c:pt idx="754">
                  <c:v>94.097421884536743</c:v>
                </c:pt>
                <c:pt idx="755">
                  <c:v>94.216716766357422</c:v>
                </c:pt>
                <c:pt idx="756">
                  <c:v>94.357455492019653</c:v>
                </c:pt>
                <c:pt idx="757">
                  <c:v>94.468674421310425</c:v>
                </c:pt>
                <c:pt idx="758">
                  <c:v>94.60399341583252</c:v>
                </c:pt>
                <c:pt idx="759">
                  <c:v>94.743917465209961</c:v>
                </c:pt>
                <c:pt idx="760">
                  <c:v>94.869481086730957</c:v>
                </c:pt>
                <c:pt idx="761">
                  <c:v>94.994209051132202</c:v>
                </c:pt>
                <c:pt idx="762">
                  <c:v>95.117064237594604</c:v>
                </c:pt>
                <c:pt idx="763">
                  <c:v>95.229820013046265</c:v>
                </c:pt>
                <c:pt idx="764">
                  <c:v>95.340188503265381</c:v>
                </c:pt>
                <c:pt idx="765">
                  <c:v>95.459110498428345</c:v>
                </c:pt>
                <c:pt idx="766">
                  <c:v>95.574059963226318</c:v>
                </c:pt>
                <c:pt idx="767">
                  <c:v>95.700463056564331</c:v>
                </c:pt>
                <c:pt idx="768">
                  <c:v>95.806842565536499</c:v>
                </c:pt>
                <c:pt idx="769">
                  <c:v>95.923824787139893</c:v>
                </c:pt>
                <c:pt idx="770">
                  <c:v>96.057451725006104</c:v>
                </c:pt>
                <c:pt idx="771">
                  <c:v>96.196102619171143</c:v>
                </c:pt>
                <c:pt idx="772">
                  <c:v>96.309851169586182</c:v>
                </c:pt>
                <c:pt idx="773">
                  <c:v>96.422550678253174</c:v>
                </c:pt>
                <c:pt idx="774">
                  <c:v>96.544855356216431</c:v>
                </c:pt>
                <c:pt idx="775">
                  <c:v>96.660272121429443</c:v>
                </c:pt>
                <c:pt idx="776">
                  <c:v>96.77508020401001</c:v>
                </c:pt>
                <c:pt idx="777">
                  <c:v>96.90751838684082</c:v>
                </c:pt>
                <c:pt idx="778">
                  <c:v>97.007848501205444</c:v>
                </c:pt>
                <c:pt idx="779">
                  <c:v>97.1324303150177</c:v>
                </c:pt>
                <c:pt idx="780">
                  <c:v>97.234074592590332</c:v>
                </c:pt>
                <c:pt idx="781">
                  <c:v>97.350945234298706</c:v>
                </c:pt>
                <c:pt idx="782">
                  <c:v>97.487384080886841</c:v>
                </c:pt>
                <c:pt idx="783">
                  <c:v>97.616930246353149</c:v>
                </c:pt>
                <c:pt idx="784">
                  <c:v>97.71970534324646</c:v>
                </c:pt>
                <c:pt idx="785">
                  <c:v>97.854576826095581</c:v>
                </c:pt>
                <c:pt idx="786">
                  <c:v>97.987585067749023</c:v>
                </c:pt>
                <c:pt idx="787">
                  <c:v>98.099075794219971</c:v>
                </c:pt>
                <c:pt idx="788">
                  <c:v>98.205010414123535</c:v>
                </c:pt>
                <c:pt idx="789">
                  <c:v>98.308625221252441</c:v>
                </c:pt>
                <c:pt idx="790">
                  <c:v>98.444814443588257</c:v>
                </c:pt>
                <c:pt idx="791">
                  <c:v>98.548764228820801</c:v>
                </c:pt>
                <c:pt idx="792">
                  <c:v>98.650877475738525</c:v>
                </c:pt>
                <c:pt idx="793">
                  <c:v>98.789588212966919</c:v>
                </c:pt>
                <c:pt idx="794">
                  <c:v>98.903430700302124</c:v>
                </c:pt>
                <c:pt idx="795">
                  <c:v>99.033219337463379</c:v>
                </c:pt>
                <c:pt idx="796">
                  <c:v>99.135060548782349</c:v>
                </c:pt>
                <c:pt idx="797">
                  <c:v>99.259333372116089</c:v>
                </c:pt>
                <c:pt idx="798">
                  <c:v>99.367465019226074</c:v>
                </c:pt>
                <c:pt idx="799">
                  <c:v>99.496406078338623</c:v>
                </c:pt>
                <c:pt idx="800">
                  <c:v>99.618639945983887</c:v>
                </c:pt>
                <c:pt idx="801">
                  <c:v>99.725491762161255</c:v>
                </c:pt>
                <c:pt idx="802">
                  <c:v>99.841570377349854</c:v>
                </c:pt>
                <c:pt idx="803">
                  <c:v>99.982093572616577</c:v>
                </c:pt>
                <c:pt idx="804">
                  <c:v>100.098329782486</c:v>
                </c:pt>
                <c:pt idx="805">
                  <c:v>100.2437725067139</c:v>
                </c:pt>
                <c:pt idx="806">
                  <c:v>100.3494663238525</c:v>
                </c:pt>
                <c:pt idx="807">
                  <c:v>100.4945974349976</c:v>
                </c:pt>
                <c:pt idx="808">
                  <c:v>100.6153357028961</c:v>
                </c:pt>
                <c:pt idx="809">
                  <c:v>100.7246785163879</c:v>
                </c:pt>
                <c:pt idx="810">
                  <c:v>100.836665391922</c:v>
                </c:pt>
                <c:pt idx="811">
                  <c:v>100.985538482666</c:v>
                </c:pt>
                <c:pt idx="812">
                  <c:v>101.1003270149231</c:v>
                </c:pt>
                <c:pt idx="813">
                  <c:v>101.2433686256409</c:v>
                </c:pt>
                <c:pt idx="814">
                  <c:v>101.3659250736237</c:v>
                </c:pt>
                <c:pt idx="815">
                  <c:v>101.4905960559845</c:v>
                </c:pt>
                <c:pt idx="816">
                  <c:v>101.59311056137081</c:v>
                </c:pt>
                <c:pt idx="817">
                  <c:v>101.74904322624209</c:v>
                </c:pt>
                <c:pt idx="818">
                  <c:v>101.8658580780029</c:v>
                </c:pt>
                <c:pt idx="819">
                  <c:v>101.990665435791</c:v>
                </c:pt>
                <c:pt idx="820">
                  <c:v>102.16784024238591</c:v>
                </c:pt>
                <c:pt idx="821">
                  <c:v>102.2853219509125</c:v>
                </c:pt>
                <c:pt idx="822">
                  <c:v>102.3870916366577</c:v>
                </c:pt>
                <c:pt idx="823">
                  <c:v>102.5370104312897</c:v>
                </c:pt>
                <c:pt idx="824">
                  <c:v>102.654333114624</c:v>
                </c:pt>
                <c:pt idx="825">
                  <c:v>102.7890980243683</c:v>
                </c:pt>
                <c:pt idx="826">
                  <c:v>102.94051074981689</c:v>
                </c:pt>
                <c:pt idx="827">
                  <c:v>103.084454536438</c:v>
                </c:pt>
                <c:pt idx="828">
                  <c:v>103.225102186203</c:v>
                </c:pt>
                <c:pt idx="829">
                  <c:v>103.369836807251</c:v>
                </c:pt>
                <c:pt idx="830">
                  <c:v>103.4741988182068</c:v>
                </c:pt>
                <c:pt idx="831">
                  <c:v>103.6202509403229</c:v>
                </c:pt>
                <c:pt idx="832">
                  <c:v>103.73083519935609</c:v>
                </c:pt>
                <c:pt idx="833">
                  <c:v>103.8536913394928</c:v>
                </c:pt>
                <c:pt idx="834">
                  <c:v>103.95637989044189</c:v>
                </c:pt>
                <c:pt idx="835">
                  <c:v>104.08029007911681</c:v>
                </c:pt>
                <c:pt idx="836">
                  <c:v>104.20971345901491</c:v>
                </c:pt>
                <c:pt idx="837">
                  <c:v>104.37022709846499</c:v>
                </c:pt>
                <c:pt idx="838">
                  <c:v>104.4952516555786</c:v>
                </c:pt>
                <c:pt idx="839">
                  <c:v>104.5979142189026</c:v>
                </c:pt>
                <c:pt idx="840">
                  <c:v>104.7313477993011</c:v>
                </c:pt>
                <c:pt idx="841">
                  <c:v>104.8636932373047</c:v>
                </c:pt>
                <c:pt idx="842">
                  <c:v>104.98284292221069</c:v>
                </c:pt>
                <c:pt idx="843">
                  <c:v>105.1087248325348</c:v>
                </c:pt>
                <c:pt idx="844">
                  <c:v>105.2138116359711</c:v>
                </c:pt>
                <c:pt idx="845">
                  <c:v>105.3162558078766</c:v>
                </c:pt>
                <c:pt idx="846">
                  <c:v>105.4387285709381</c:v>
                </c:pt>
                <c:pt idx="847">
                  <c:v>105.55169773101809</c:v>
                </c:pt>
                <c:pt idx="848">
                  <c:v>105.67379021644589</c:v>
                </c:pt>
                <c:pt idx="849">
                  <c:v>105.79760766029359</c:v>
                </c:pt>
                <c:pt idx="850">
                  <c:v>105.90590572357181</c:v>
                </c:pt>
                <c:pt idx="851">
                  <c:v>106.01578235626221</c:v>
                </c:pt>
                <c:pt idx="852">
                  <c:v>106.1497917175293</c:v>
                </c:pt>
                <c:pt idx="853">
                  <c:v>106.2823090553284</c:v>
                </c:pt>
                <c:pt idx="854">
                  <c:v>106.45336890220641</c:v>
                </c:pt>
                <c:pt idx="855">
                  <c:v>106.6073007583618</c:v>
                </c:pt>
                <c:pt idx="856">
                  <c:v>106.7208364009857</c:v>
                </c:pt>
                <c:pt idx="857">
                  <c:v>106.85424566268919</c:v>
                </c:pt>
                <c:pt idx="858">
                  <c:v>106.96656799316411</c:v>
                </c:pt>
                <c:pt idx="859">
                  <c:v>107.0823631286621</c:v>
                </c:pt>
                <c:pt idx="860">
                  <c:v>107.1991853713989</c:v>
                </c:pt>
                <c:pt idx="861">
                  <c:v>107.3000621795654</c:v>
                </c:pt>
                <c:pt idx="862">
                  <c:v>107.45322418212891</c:v>
                </c:pt>
                <c:pt idx="863">
                  <c:v>107.5716729164124</c:v>
                </c:pt>
                <c:pt idx="864">
                  <c:v>107.67268133163449</c:v>
                </c:pt>
                <c:pt idx="865">
                  <c:v>107.775545835495</c:v>
                </c:pt>
                <c:pt idx="866">
                  <c:v>107.8908491134644</c:v>
                </c:pt>
                <c:pt idx="867">
                  <c:v>108.0072042942047</c:v>
                </c:pt>
                <c:pt idx="868">
                  <c:v>108.1531555652618</c:v>
                </c:pt>
                <c:pt idx="869">
                  <c:v>108.3235471248627</c:v>
                </c:pt>
                <c:pt idx="870">
                  <c:v>108.4359934329987</c:v>
                </c:pt>
                <c:pt idx="871">
                  <c:v>108.5450584888458</c:v>
                </c:pt>
                <c:pt idx="872">
                  <c:v>108.6620688438416</c:v>
                </c:pt>
                <c:pt idx="873">
                  <c:v>108.8065536022186</c:v>
                </c:pt>
                <c:pt idx="874">
                  <c:v>108.9562034606934</c:v>
                </c:pt>
                <c:pt idx="875">
                  <c:v>109.0670313835144</c:v>
                </c:pt>
                <c:pt idx="876">
                  <c:v>109.18217253685</c:v>
                </c:pt>
                <c:pt idx="877">
                  <c:v>109.3274836540222</c:v>
                </c:pt>
                <c:pt idx="878">
                  <c:v>109.4523682594299</c:v>
                </c:pt>
                <c:pt idx="879">
                  <c:v>109.5738303661346</c:v>
                </c:pt>
                <c:pt idx="880">
                  <c:v>109.6950416564941</c:v>
                </c:pt>
                <c:pt idx="881">
                  <c:v>109.8011798858643</c:v>
                </c:pt>
                <c:pt idx="882">
                  <c:v>109.9240429401398</c:v>
                </c:pt>
                <c:pt idx="883">
                  <c:v>110.0442147254944</c:v>
                </c:pt>
                <c:pt idx="884">
                  <c:v>110.2026286125183</c:v>
                </c:pt>
                <c:pt idx="885">
                  <c:v>110.34940671920781</c:v>
                </c:pt>
                <c:pt idx="886">
                  <c:v>110.4734637737274</c:v>
                </c:pt>
                <c:pt idx="887">
                  <c:v>110.5931794643402</c:v>
                </c:pt>
                <c:pt idx="888">
                  <c:v>110.71996378898621</c:v>
                </c:pt>
                <c:pt idx="889">
                  <c:v>110.84364318847661</c:v>
                </c:pt>
                <c:pt idx="890">
                  <c:v>110.9664897918701</c:v>
                </c:pt>
                <c:pt idx="891">
                  <c:v>111.0890438556671</c:v>
                </c:pt>
                <c:pt idx="892">
                  <c:v>111.2149059772491</c:v>
                </c:pt>
                <c:pt idx="893">
                  <c:v>111.35198616981511</c:v>
                </c:pt>
                <c:pt idx="894">
                  <c:v>111.4732639789581</c:v>
                </c:pt>
                <c:pt idx="895">
                  <c:v>111.593745470047</c:v>
                </c:pt>
                <c:pt idx="896">
                  <c:v>111.7210381031036</c:v>
                </c:pt>
                <c:pt idx="897">
                  <c:v>111.8399777412415</c:v>
                </c:pt>
                <c:pt idx="898">
                  <c:v>111.9624440670013</c:v>
                </c:pt>
                <c:pt idx="899">
                  <c:v>112.1060152053833</c:v>
                </c:pt>
                <c:pt idx="900">
                  <c:v>112.2206223011017</c:v>
                </c:pt>
                <c:pt idx="901">
                  <c:v>112.34789752960209</c:v>
                </c:pt>
                <c:pt idx="902">
                  <c:v>112.47464466094971</c:v>
                </c:pt>
                <c:pt idx="903">
                  <c:v>112.5940473079681</c:v>
                </c:pt>
                <c:pt idx="904">
                  <c:v>112.7148623466492</c:v>
                </c:pt>
                <c:pt idx="905">
                  <c:v>112.8419938087463</c:v>
                </c:pt>
                <c:pt idx="906">
                  <c:v>112.9675567150116</c:v>
                </c:pt>
                <c:pt idx="907">
                  <c:v>113.0912945270538</c:v>
                </c:pt>
                <c:pt idx="908">
                  <c:v>113.2192878723145</c:v>
                </c:pt>
                <c:pt idx="909">
                  <c:v>113.32984972000121</c:v>
                </c:pt>
                <c:pt idx="910">
                  <c:v>113.4328458309174</c:v>
                </c:pt>
                <c:pt idx="911">
                  <c:v>113.5579559803009</c:v>
                </c:pt>
                <c:pt idx="912">
                  <c:v>113.7009608745575</c:v>
                </c:pt>
                <c:pt idx="913">
                  <c:v>113.8050358295441</c:v>
                </c:pt>
                <c:pt idx="914">
                  <c:v>113.947142124176</c:v>
                </c:pt>
                <c:pt idx="915">
                  <c:v>114.0546138286591</c:v>
                </c:pt>
                <c:pt idx="916">
                  <c:v>114.1698179244995</c:v>
                </c:pt>
                <c:pt idx="917">
                  <c:v>114.2886896133423</c:v>
                </c:pt>
                <c:pt idx="918">
                  <c:v>114.39095950126649</c:v>
                </c:pt>
                <c:pt idx="919">
                  <c:v>114.5383503437042</c:v>
                </c:pt>
                <c:pt idx="920">
                  <c:v>114.6568582057953</c:v>
                </c:pt>
                <c:pt idx="921">
                  <c:v>114.7811496257782</c:v>
                </c:pt>
                <c:pt idx="922">
                  <c:v>114.885516166687</c:v>
                </c:pt>
                <c:pt idx="923">
                  <c:v>114.9972856044769</c:v>
                </c:pt>
                <c:pt idx="924">
                  <c:v>115.09807729721069</c:v>
                </c:pt>
                <c:pt idx="925">
                  <c:v>115.2494113445282</c:v>
                </c:pt>
                <c:pt idx="926">
                  <c:v>115.4142241477966</c:v>
                </c:pt>
                <c:pt idx="927">
                  <c:v>115.5804438591003</c:v>
                </c:pt>
                <c:pt idx="928">
                  <c:v>115.683874130249</c:v>
                </c:pt>
                <c:pt idx="929">
                  <c:v>115.8010790348053</c:v>
                </c:pt>
                <c:pt idx="930">
                  <c:v>115.9258284568787</c:v>
                </c:pt>
                <c:pt idx="931">
                  <c:v>116.049164056778</c:v>
                </c:pt>
                <c:pt idx="932">
                  <c:v>116.15842127799991</c:v>
                </c:pt>
                <c:pt idx="933">
                  <c:v>116.260901927948</c:v>
                </c:pt>
                <c:pt idx="934">
                  <c:v>116.3848121166229</c:v>
                </c:pt>
                <c:pt idx="935">
                  <c:v>116.505307674408</c:v>
                </c:pt>
                <c:pt idx="936">
                  <c:v>116.6405975818634</c:v>
                </c:pt>
                <c:pt idx="937">
                  <c:v>116.7454211711884</c:v>
                </c:pt>
                <c:pt idx="938">
                  <c:v>116.89282155036931</c:v>
                </c:pt>
                <c:pt idx="939">
                  <c:v>117.0298521518707</c:v>
                </c:pt>
                <c:pt idx="940">
                  <c:v>117.1436190605164</c:v>
                </c:pt>
                <c:pt idx="941">
                  <c:v>117.27353978157041</c:v>
                </c:pt>
                <c:pt idx="942">
                  <c:v>117.40208745002749</c:v>
                </c:pt>
                <c:pt idx="943">
                  <c:v>117.53257918357851</c:v>
                </c:pt>
                <c:pt idx="944">
                  <c:v>117.6649570465088</c:v>
                </c:pt>
                <c:pt idx="945">
                  <c:v>117.78811144828801</c:v>
                </c:pt>
                <c:pt idx="946">
                  <c:v>117.910581111908</c:v>
                </c:pt>
                <c:pt idx="947">
                  <c:v>118.0238795280457</c:v>
                </c:pt>
                <c:pt idx="948">
                  <c:v>118.132598400116</c:v>
                </c:pt>
                <c:pt idx="949">
                  <c:v>118.2530560493469</c:v>
                </c:pt>
                <c:pt idx="950">
                  <c:v>118.3686351776123</c:v>
                </c:pt>
                <c:pt idx="951">
                  <c:v>118.4836382865906</c:v>
                </c:pt>
                <c:pt idx="952">
                  <c:v>118.6093831062317</c:v>
                </c:pt>
                <c:pt idx="953">
                  <c:v>118.716968536377</c:v>
                </c:pt>
                <c:pt idx="954">
                  <c:v>118.83701276779171</c:v>
                </c:pt>
                <c:pt idx="955">
                  <c:v>118.9413239955902</c:v>
                </c:pt>
                <c:pt idx="956">
                  <c:v>119.055725812912</c:v>
                </c:pt>
                <c:pt idx="957">
                  <c:v>119.1940066814423</c:v>
                </c:pt>
                <c:pt idx="958">
                  <c:v>119.3144316673279</c:v>
                </c:pt>
                <c:pt idx="959">
                  <c:v>119.4195864200592</c:v>
                </c:pt>
                <c:pt idx="960">
                  <c:v>119.5834014415741</c:v>
                </c:pt>
                <c:pt idx="961">
                  <c:v>119.7045526504517</c:v>
                </c:pt>
                <c:pt idx="962">
                  <c:v>119.8732523918152</c:v>
                </c:pt>
                <c:pt idx="963">
                  <c:v>119.9820458889008</c:v>
                </c:pt>
                <c:pt idx="964">
                  <c:v>120.0967454910278</c:v>
                </c:pt>
                <c:pt idx="965">
                  <c:v>120.2432053089142</c:v>
                </c:pt>
                <c:pt idx="966">
                  <c:v>120.4093120098114</c:v>
                </c:pt>
                <c:pt idx="967">
                  <c:v>120.58007216453549</c:v>
                </c:pt>
                <c:pt idx="968">
                  <c:v>120.6880197525024</c:v>
                </c:pt>
                <c:pt idx="969">
                  <c:v>120.8017854690552</c:v>
                </c:pt>
                <c:pt idx="970">
                  <c:v>120.95072197914121</c:v>
                </c:pt>
                <c:pt idx="971">
                  <c:v>121.1162836551666</c:v>
                </c:pt>
                <c:pt idx="972">
                  <c:v>121.2942326068878</c:v>
                </c:pt>
                <c:pt idx="973">
                  <c:v>121.4437584877014</c:v>
                </c:pt>
                <c:pt idx="974">
                  <c:v>121.5570516586304</c:v>
                </c:pt>
                <c:pt idx="975">
                  <c:v>121.67953896522521</c:v>
                </c:pt>
                <c:pt idx="976">
                  <c:v>121.80286693572999</c:v>
                </c:pt>
                <c:pt idx="977">
                  <c:v>121.9450643062592</c:v>
                </c:pt>
                <c:pt idx="978">
                  <c:v>122.0464198589325</c:v>
                </c:pt>
                <c:pt idx="979">
                  <c:v>122.1897916793823</c:v>
                </c:pt>
                <c:pt idx="980">
                  <c:v>122.3328568935394</c:v>
                </c:pt>
                <c:pt idx="981">
                  <c:v>122.45289969444271</c:v>
                </c:pt>
                <c:pt idx="982">
                  <c:v>122.5542347431183</c:v>
                </c:pt>
                <c:pt idx="983">
                  <c:v>122.6744117736816</c:v>
                </c:pt>
                <c:pt idx="984">
                  <c:v>122.7896459102631</c:v>
                </c:pt>
                <c:pt idx="985">
                  <c:v>122.91212511062621</c:v>
                </c:pt>
                <c:pt idx="986">
                  <c:v>123.02859258651731</c:v>
                </c:pt>
                <c:pt idx="987">
                  <c:v>123.1415512561798</c:v>
                </c:pt>
                <c:pt idx="988">
                  <c:v>123.2550959587097</c:v>
                </c:pt>
                <c:pt idx="989">
                  <c:v>123.3834369182587</c:v>
                </c:pt>
                <c:pt idx="990">
                  <c:v>123.5218496322632</c:v>
                </c:pt>
                <c:pt idx="991">
                  <c:v>123.6462125778198</c:v>
                </c:pt>
                <c:pt idx="992">
                  <c:v>123.7851784229279</c:v>
                </c:pt>
                <c:pt idx="993">
                  <c:v>123.90752291679379</c:v>
                </c:pt>
                <c:pt idx="994">
                  <c:v>124.0309684276581</c:v>
                </c:pt>
                <c:pt idx="995">
                  <c:v>124.13931035995481</c:v>
                </c:pt>
                <c:pt idx="996">
                  <c:v>124.27709221839901</c:v>
                </c:pt>
                <c:pt idx="997">
                  <c:v>124.38738489151</c:v>
                </c:pt>
                <c:pt idx="998">
                  <c:v>124.514301776886</c:v>
                </c:pt>
                <c:pt idx="999">
                  <c:v>124.6662940979004</c:v>
                </c:pt>
                <c:pt idx="1000">
                  <c:v>124.780907869339</c:v>
                </c:pt>
                <c:pt idx="1001">
                  <c:v>124.8960111141205</c:v>
                </c:pt>
                <c:pt idx="1002">
                  <c:v>125.03342628479</c:v>
                </c:pt>
                <c:pt idx="1003">
                  <c:v>125.1560213565826</c:v>
                </c:pt>
                <c:pt idx="1004">
                  <c:v>125.2813413143158</c:v>
                </c:pt>
                <c:pt idx="1005">
                  <c:v>125.3853712081909</c:v>
                </c:pt>
                <c:pt idx="1006">
                  <c:v>125.52736663818359</c:v>
                </c:pt>
                <c:pt idx="1007">
                  <c:v>125.64924025535581</c:v>
                </c:pt>
                <c:pt idx="1008">
                  <c:v>125.7603936195374</c:v>
                </c:pt>
                <c:pt idx="1009">
                  <c:v>125.9006688594818</c:v>
                </c:pt>
                <c:pt idx="1010">
                  <c:v>126.0310521125793</c:v>
                </c:pt>
                <c:pt idx="1011">
                  <c:v>126.13435029983521</c:v>
                </c:pt>
                <c:pt idx="1012">
                  <c:v>126.2419114112854</c:v>
                </c:pt>
                <c:pt idx="1013">
                  <c:v>126.3488752841949</c:v>
                </c:pt>
                <c:pt idx="1014">
                  <c:v>126.4687068462372</c:v>
                </c:pt>
                <c:pt idx="1015">
                  <c:v>126.6010510921478</c:v>
                </c:pt>
                <c:pt idx="1016">
                  <c:v>126.70989322662351</c:v>
                </c:pt>
                <c:pt idx="1017">
                  <c:v>126.8322017192841</c:v>
                </c:pt>
                <c:pt idx="1018">
                  <c:v>126.9340229034424</c:v>
                </c:pt>
                <c:pt idx="1019">
                  <c:v>127.05353808403019</c:v>
                </c:pt>
                <c:pt idx="1020">
                  <c:v>127.1726531982422</c:v>
                </c:pt>
                <c:pt idx="1021">
                  <c:v>127.3210434913635</c:v>
                </c:pt>
                <c:pt idx="1022">
                  <c:v>127.42845153808589</c:v>
                </c:pt>
                <c:pt idx="1023">
                  <c:v>127.5669496059418</c:v>
                </c:pt>
                <c:pt idx="1024">
                  <c:v>127.68089246749879</c:v>
                </c:pt>
                <c:pt idx="1025">
                  <c:v>127.8256824016571</c:v>
                </c:pt>
                <c:pt idx="1026">
                  <c:v>127.9304828643799</c:v>
                </c:pt>
                <c:pt idx="1027">
                  <c:v>128.04882597923279</c:v>
                </c:pt>
                <c:pt idx="1028">
                  <c:v>128.19001054763791</c:v>
                </c:pt>
                <c:pt idx="1029">
                  <c:v>128.30731964111331</c:v>
                </c:pt>
                <c:pt idx="1030">
                  <c:v>128.44466972351071</c:v>
                </c:pt>
                <c:pt idx="1031">
                  <c:v>128.58264756202701</c:v>
                </c:pt>
                <c:pt idx="1032">
                  <c:v>128.69354009628299</c:v>
                </c:pt>
                <c:pt idx="1033">
                  <c:v>128.80946779251099</c:v>
                </c:pt>
                <c:pt idx="1034">
                  <c:v>128.93995261192319</c:v>
                </c:pt>
                <c:pt idx="1035">
                  <c:v>129.07185649871829</c:v>
                </c:pt>
                <c:pt idx="1036">
                  <c:v>129.18225073814389</c:v>
                </c:pt>
                <c:pt idx="1037">
                  <c:v>129.31829905509949</c:v>
                </c:pt>
                <c:pt idx="1038">
                  <c:v>129.458126783371</c:v>
                </c:pt>
                <c:pt idx="1039">
                  <c:v>129.56551694870001</c:v>
                </c:pt>
                <c:pt idx="1040">
                  <c:v>129.69291400909421</c:v>
                </c:pt>
                <c:pt idx="1041">
                  <c:v>129.8110044002533</c:v>
                </c:pt>
                <c:pt idx="1042">
                  <c:v>129.923376083374</c:v>
                </c:pt>
                <c:pt idx="1043">
                  <c:v>130.07092070579529</c:v>
                </c:pt>
                <c:pt idx="1044">
                  <c:v>130.18737506866461</c:v>
                </c:pt>
                <c:pt idx="1045">
                  <c:v>130.30619764328</c:v>
                </c:pt>
                <c:pt idx="1046">
                  <c:v>130.43585109710691</c:v>
                </c:pt>
                <c:pt idx="1047">
                  <c:v>130.55971312522891</c:v>
                </c:pt>
                <c:pt idx="1048">
                  <c:v>130.6758246421814</c:v>
                </c:pt>
                <c:pt idx="1049">
                  <c:v>130.79997825622559</c:v>
                </c:pt>
                <c:pt idx="1050">
                  <c:v>130.90539765357971</c:v>
                </c:pt>
                <c:pt idx="1051">
                  <c:v>131.01783728599551</c:v>
                </c:pt>
                <c:pt idx="1052">
                  <c:v>131.15534925460821</c:v>
                </c:pt>
                <c:pt idx="1053">
                  <c:v>131.27871465682981</c:v>
                </c:pt>
                <c:pt idx="1054">
                  <c:v>131.40373778343201</c:v>
                </c:pt>
                <c:pt idx="1055">
                  <c:v>131.52958345413211</c:v>
                </c:pt>
                <c:pt idx="1056">
                  <c:v>131.63982772827151</c:v>
                </c:pt>
                <c:pt idx="1057">
                  <c:v>131.7854342460632</c:v>
                </c:pt>
                <c:pt idx="1058">
                  <c:v>131.8913080692291</c:v>
                </c:pt>
                <c:pt idx="1059">
                  <c:v>132.01509547233579</c:v>
                </c:pt>
                <c:pt idx="1060">
                  <c:v>132.15499186515811</c:v>
                </c:pt>
                <c:pt idx="1061">
                  <c:v>132.261433839798</c:v>
                </c:pt>
                <c:pt idx="1062">
                  <c:v>132.40222954750061</c:v>
                </c:pt>
                <c:pt idx="1063">
                  <c:v>132.53444910049441</c:v>
                </c:pt>
                <c:pt idx="1064">
                  <c:v>132.654780626297</c:v>
                </c:pt>
                <c:pt idx="1065">
                  <c:v>132.76612973213199</c:v>
                </c:pt>
                <c:pt idx="1066">
                  <c:v>132.90870904922491</c:v>
                </c:pt>
                <c:pt idx="1067">
                  <c:v>133.01999950408941</c:v>
                </c:pt>
                <c:pt idx="1068">
                  <c:v>133.13992094993591</c:v>
                </c:pt>
                <c:pt idx="1069">
                  <c:v>133.24383616447449</c:v>
                </c:pt>
                <c:pt idx="1070">
                  <c:v>133.41384291648859</c:v>
                </c:pt>
                <c:pt idx="1071">
                  <c:v>133.51702690124509</c:v>
                </c:pt>
                <c:pt idx="1072">
                  <c:v>133.66452360153201</c:v>
                </c:pt>
                <c:pt idx="1073">
                  <c:v>133.77910304069519</c:v>
                </c:pt>
                <c:pt idx="1074">
                  <c:v>133.88609647750849</c:v>
                </c:pt>
                <c:pt idx="1075">
                  <c:v>134.0353145599365</c:v>
                </c:pt>
                <c:pt idx="1076">
                  <c:v>134.13817715644839</c:v>
                </c:pt>
                <c:pt idx="1077">
                  <c:v>134.2403168678284</c:v>
                </c:pt>
                <c:pt idx="1078">
                  <c:v>134.35795068740839</c:v>
                </c:pt>
                <c:pt idx="1079">
                  <c:v>134.46628856658941</c:v>
                </c:pt>
                <c:pt idx="1080">
                  <c:v>134.60014963150019</c:v>
                </c:pt>
                <c:pt idx="1081">
                  <c:v>134.70801591873169</c:v>
                </c:pt>
                <c:pt idx="1082">
                  <c:v>134.860835313797</c:v>
                </c:pt>
                <c:pt idx="1083">
                  <c:v>134.99259829521179</c:v>
                </c:pt>
                <c:pt idx="1084">
                  <c:v>135.12138414382929</c:v>
                </c:pt>
                <c:pt idx="1085">
                  <c:v>135.24480986595151</c:v>
                </c:pt>
                <c:pt idx="1086">
                  <c:v>135.36544632911679</c:v>
                </c:pt>
                <c:pt idx="1087">
                  <c:v>135.48876333236689</c:v>
                </c:pt>
                <c:pt idx="1088">
                  <c:v>135.59896945953369</c:v>
                </c:pt>
                <c:pt idx="1089">
                  <c:v>135.70881414413449</c:v>
                </c:pt>
                <c:pt idx="1090">
                  <c:v>135.8735148906708</c:v>
                </c:pt>
                <c:pt idx="1091">
                  <c:v>135.98418354988101</c:v>
                </c:pt>
                <c:pt idx="1092">
                  <c:v>136.11759829521179</c:v>
                </c:pt>
                <c:pt idx="1093">
                  <c:v>136.23948574066159</c:v>
                </c:pt>
                <c:pt idx="1094">
                  <c:v>136.3635177612305</c:v>
                </c:pt>
                <c:pt idx="1095">
                  <c:v>136.48833990097049</c:v>
                </c:pt>
                <c:pt idx="1096">
                  <c:v>136.6154599189758</c:v>
                </c:pt>
                <c:pt idx="1097">
                  <c:v>136.72493052482599</c:v>
                </c:pt>
                <c:pt idx="1098">
                  <c:v>136.86771059036249</c:v>
                </c:pt>
                <c:pt idx="1099">
                  <c:v>136.97703194618231</c:v>
                </c:pt>
                <c:pt idx="1100">
                  <c:v>137.1127712726593</c:v>
                </c:pt>
                <c:pt idx="1101">
                  <c:v>137.2275683879852</c:v>
                </c:pt>
                <c:pt idx="1102">
                  <c:v>137.3359241485596</c:v>
                </c:pt>
                <c:pt idx="1103">
                  <c:v>137.4948847293854</c:v>
                </c:pt>
                <c:pt idx="1104">
                  <c:v>137.61860609054571</c:v>
                </c:pt>
                <c:pt idx="1105">
                  <c:v>137.76281642913821</c:v>
                </c:pt>
                <c:pt idx="1106">
                  <c:v>137.90663957595831</c:v>
                </c:pt>
                <c:pt idx="1107">
                  <c:v>138.01747107505801</c:v>
                </c:pt>
                <c:pt idx="1108">
                  <c:v>138.1406774520874</c:v>
                </c:pt>
                <c:pt idx="1109">
                  <c:v>138.27551794052121</c:v>
                </c:pt>
                <c:pt idx="1110">
                  <c:v>138.38495826721191</c:v>
                </c:pt>
                <c:pt idx="1111">
                  <c:v>138.49078440666199</c:v>
                </c:pt>
                <c:pt idx="1112">
                  <c:v>138.60923194885251</c:v>
                </c:pt>
                <c:pt idx="1113">
                  <c:v>138.7340061664581</c:v>
                </c:pt>
                <c:pt idx="1114">
                  <c:v>138.84688377380371</c:v>
                </c:pt>
                <c:pt idx="1115">
                  <c:v>138.97708225250241</c:v>
                </c:pt>
                <c:pt idx="1116">
                  <c:v>139.09663867950439</c:v>
                </c:pt>
                <c:pt idx="1117">
                  <c:v>139.24098968505859</c:v>
                </c:pt>
                <c:pt idx="1118">
                  <c:v>139.3443896770477</c:v>
                </c:pt>
                <c:pt idx="1119">
                  <c:v>139.48980140686041</c:v>
                </c:pt>
                <c:pt idx="1120">
                  <c:v>139.61611104011541</c:v>
                </c:pt>
                <c:pt idx="1121">
                  <c:v>139.7300052642822</c:v>
                </c:pt>
                <c:pt idx="1122">
                  <c:v>139.83252739906311</c:v>
                </c:pt>
                <c:pt idx="1123">
                  <c:v>139.95326519012451</c:v>
                </c:pt>
                <c:pt idx="1124">
                  <c:v>140.055011510849</c:v>
                </c:pt>
                <c:pt idx="1125">
                  <c:v>140.1759915351868</c:v>
                </c:pt>
                <c:pt idx="1126">
                  <c:v>140.3025190830231</c:v>
                </c:pt>
                <c:pt idx="1127">
                  <c:v>140.42533731460571</c:v>
                </c:pt>
                <c:pt idx="1128">
                  <c:v>140.56532192230219</c:v>
                </c:pt>
                <c:pt idx="1129">
                  <c:v>140.68067455291751</c:v>
                </c:pt>
                <c:pt idx="1130">
                  <c:v>140.83497452735901</c:v>
                </c:pt>
                <c:pt idx="1131">
                  <c:v>140.9488422870636</c:v>
                </c:pt>
                <c:pt idx="1132">
                  <c:v>141.05553913116461</c:v>
                </c:pt>
                <c:pt idx="1133">
                  <c:v>141.18942856788641</c:v>
                </c:pt>
                <c:pt idx="1134">
                  <c:v>141.30603623390201</c:v>
                </c:pt>
                <c:pt idx="1135">
                  <c:v>141.44733619689941</c:v>
                </c:pt>
                <c:pt idx="1136">
                  <c:v>141.5735585689545</c:v>
                </c:pt>
                <c:pt idx="1137">
                  <c:v>141.6822783946991</c:v>
                </c:pt>
                <c:pt idx="1138">
                  <c:v>141.79762268066409</c:v>
                </c:pt>
                <c:pt idx="1139">
                  <c:v>141.94469690322879</c:v>
                </c:pt>
                <c:pt idx="1140">
                  <c:v>142.06387591362</c:v>
                </c:pt>
                <c:pt idx="1141">
                  <c:v>142.2031109333038</c:v>
                </c:pt>
                <c:pt idx="1142">
                  <c:v>142.3736310005188</c:v>
                </c:pt>
                <c:pt idx="1143">
                  <c:v>142.49085664749151</c:v>
                </c:pt>
                <c:pt idx="1144">
                  <c:v>142.61423206329351</c:v>
                </c:pt>
                <c:pt idx="1145">
                  <c:v>142.71624636650091</c:v>
                </c:pt>
                <c:pt idx="1146">
                  <c:v>142.83777213096619</c:v>
                </c:pt>
                <c:pt idx="1147">
                  <c:v>142.94089603424069</c:v>
                </c:pt>
                <c:pt idx="1148">
                  <c:v>143.07585978508001</c:v>
                </c:pt>
                <c:pt idx="1149">
                  <c:v>143.2498970031738</c:v>
                </c:pt>
                <c:pt idx="1150">
                  <c:v>143.41143345832819</c:v>
                </c:pt>
                <c:pt idx="1151">
                  <c:v>143.53857183456421</c:v>
                </c:pt>
                <c:pt idx="1152">
                  <c:v>143.7099738121033</c:v>
                </c:pt>
                <c:pt idx="1153">
                  <c:v>143.82534885406491</c:v>
                </c:pt>
                <c:pt idx="1154">
                  <c:v>143.94548463821411</c:v>
                </c:pt>
                <c:pt idx="1155">
                  <c:v>144.0756139755249</c:v>
                </c:pt>
                <c:pt idx="1156">
                  <c:v>144.17987632751459</c:v>
                </c:pt>
                <c:pt idx="1157">
                  <c:v>144.32068920135501</c:v>
                </c:pt>
                <c:pt idx="1158">
                  <c:v>144.4365887641907</c:v>
                </c:pt>
                <c:pt idx="1159">
                  <c:v>144.54062867164609</c:v>
                </c:pt>
                <c:pt idx="1160">
                  <c:v>144.66642165184021</c:v>
                </c:pt>
                <c:pt idx="1161">
                  <c:v>144.7794854640961</c:v>
                </c:pt>
                <c:pt idx="1162">
                  <c:v>144.90841460227969</c:v>
                </c:pt>
                <c:pt idx="1163">
                  <c:v>145.0330510139465</c:v>
                </c:pt>
                <c:pt idx="1164">
                  <c:v>145.20974397659299</c:v>
                </c:pt>
                <c:pt idx="1165">
                  <c:v>145.32494139671331</c:v>
                </c:pt>
                <c:pt idx="1166">
                  <c:v>145.45261478424069</c:v>
                </c:pt>
                <c:pt idx="1167">
                  <c:v>145.56182146072391</c:v>
                </c:pt>
                <c:pt idx="1168">
                  <c:v>145.6751780509949</c:v>
                </c:pt>
                <c:pt idx="1169">
                  <c:v>145.77947330474851</c:v>
                </c:pt>
                <c:pt idx="1170">
                  <c:v>145.89168572425839</c:v>
                </c:pt>
                <c:pt idx="1171">
                  <c:v>146.01700639724729</c:v>
                </c:pt>
                <c:pt idx="1172">
                  <c:v>146.14636921882629</c:v>
                </c:pt>
                <c:pt idx="1173">
                  <c:v>146.26944899559021</c:v>
                </c:pt>
                <c:pt idx="1174">
                  <c:v>146.3893172740936</c:v>
                </c:pt>
                <c:pt idx="1175">
                  <c:v>146.50375008583069</c:v>
                </c:pt>
                <c:pt idx="1176">
                  <c:v>146.64575242996219</c:v>
                </c:pt>
                <c:pt idx="1177">
                  <c:v>146.79088044166559</c:v>
                </c:pt>
                <c:pt idx="1178">
                  <c:v>146.9136714935303</c:v>
                </c:pt>
                <c:pt idx="1179">
                  <c:v>147.03553318977359</c:v>
                </c:pt>
                <c:pt idx="1180">
                  <c:v>147.16060566902161</c:v>
                </c:pt>
                <c:pt idx="1181">
                  <c:v>147.28263401985171</c:v>
                </c:pt>
                <c:pt idx="1182">
                  <c:v>147.3960177898407</c:v>
                </c:pt>
                <c:pt idx="1183">
                  <c:v>147.5143127441406</c:v>
                </c:pt>
                <c:pt idx="1184">
                  <c:v>147.6539001464844</c:v>
                </c:pt>
                <c:pt idx="1185">
                  <c:v>147.75736403465271</c:v>
                </c:pt>
                <c:pt idx="1186">
                  <c:v>147.87026023864749</c:v>
                </c:pt>
                <c:pt idx="1187">
                  <c:v>147.9706974029541</c:v>
                </c:pt>
                <c:pt idx="1188">
                  <c:v>148.11232471466059</c:v>
                </c:pt>
                <c:pt idx="1189">
                  <c:v>148.22678589820859</c:v>
                </c:pt>
                <c:pt idx="1190">
                  <c:v>148.36152195930481</c:v>
                </c:pt>
                <c:pt idx="1191">
                  <c:v>148.47884178161621</c:v>
                </c:pt>
                <c:pt idx="1192">
                  <c:v>148.62873530387881</c:v>
                </c:pt>
                <c:pt idx="1193">
                  <c:v>148.77100849151611</c:v>
                </c:pt>
                <c:pt idx="1194">
                  <c:v>148.9136395454407</c:v>
                </c:pt>
                <c:pt idx="1195">
                  <c:v>149.03932356834409</c:v>
                </c:pt>
                <c:pt idx="1196">
                  <c:v>149.1646842956543</c:v>
                </c:pt>
                <c:pt idx="1197">
                  <c:v>149.28359770774841</c:v>
                </c:pt>
                <c:pt idx="1198">
                  <c:v>149.403603553772</c:v>
                </c:pt>
                <c:pt idx="1199">
                  <c:v>149.5334486961365</c:v>
                </c:pt>
                <c:pt idx="1200">
                  <c:v>149.636016368866</c:v>
                </c:pt>
                <c:pt idx="1201">
                  <c:v>149.78334712982181</c:v>
                </c:pt>
                <c:pt idx="1202">
                  <c:v>149.89110064506531</c:v>
                </c:pt>
                <c:pt idx="1203">
                  <c:v>150.00698351860049</c:v>
                </c:pt>
                <c:pt idx="1204">
                  <c:v>150.16382884979251</c:v>
                </c:pt>
                <c:pt idx="1205">
                  <c:v>150.2776491641998</c:v>
                </c:pt>
                <c:pt idx="1206">
                  <c:v>150.39574122428891</c:v>
                </c:pt>
                <c:pt idx="1207">
                  <c:v>150.51345229148859</c:v>
                </c:pt>
                <c:pt idx="1208">
                  <c:v>150.6585681438446</c:v>
                </c:pt>
                <c:pt idx="1209">
                  <c:v>150.76532220840451</c:v>
                </c:pt>
                <c:pt idx="1210">
                  <c:v>150.86938238143921</c:v>
                </c:pt>
                <c:pt idx="1211">
                  <c:v>150.98676347732541</c:v>
                </c:pt>
                <c:pt idx="1212">
                  <c:v>151.10083627700811</c:v>
                </c:pt>
                <c:pt idx="1213">
                  <c:v>151.21910977363589</c:v>
                </c:pt>
                <c:pt idx="1214">
                  <c:v>151.34817099571231</c:v>
                </c:pt>
                <c:pt idx="1215">
                  <c:v>151.4629473686218</c:v>
                </c:pt>
                <c:pt idx="1216">
                  <c:v>151.5887539386749</c:v>
                </c:pt>
                <c:pt idx="1217">
                  <c:v>151.72523808479309</c:v>
                </c:pt>
                <c:pt idx="1218">
                  <c:v>151.85076141357419</c:v>
                </c:pt>
                <c:pt idx="1219">
                  <c:v>151.97230648994449</c:v>
                </c:pt>
                <c:pt idx="1220">
                  <c:v>152.09394145011899</c:v>
                </c:pt>
                <c:pt idx="1221">
                  <c:v>152.22009968757629</c:v>
                </c:pt>
                <c:pt idx="1222">
                  <c:v>152.34309506416321</c:v>
                </c:pt>
                <c:pt idx="1223">
                  <c:v>152.46654176712039</c:v>
                </c:pt>
                <c:pt idx="1224">
                  <c:v>152.58783793449399</c:v>
                </c:pt>
                <c:pt idx="1225">
                  <c:v>152.72823739051819</c:v>
                </c:pt>
                <c:pt idx="1226">
                  <c:v>152.86886668205261</c:v>
                </c:pt>
                <c:pt idx="1227">
                  <c:v>152.98284673690799</c:v>
                </c:pt>
                <c:pt idx="1228">
                  <c:v>153.10737061500549</c:v>
                </c:pt>
                <c:pt idx="1229">
                  <c:v>153.2289719581604</c:v>
                </c:pt>
                <c:pt idx="1230">
                  <c:v>153.35189628601071</c:v>
                </c:pt>
                <c:pt idx="1231">
                  <c:v>153.49245834350589</c:v>
                </c:pt>
                <c:pt idx="1232">
                  <c:v>153.67062640190119</c:v>
                </c:pt>
                <c:pt idx="1233">
                  <c:v>153.80630874633789</c:v>
                </c:pt>
                <c:pt idx="1234">
                  <c:v>153.95175385475159</c:v>
                </c:pt>
                <c:pt idx="1235">
                  <c:v>154.05699634551999</c:v>
                </c:pt>
                <c:pt idx="1236">
                  <c:v>154.18485379219061</c:v>
                </c:pt>
                <c:pt idx="1237">
                  <c:v>154.31217503547671</c:v>
                </c:pt>
                <c:pt idx="1238">
                  <c:v>154.44606304168701</c:v>
                </c:pt>
                <c:pt idx="1239">
                  <c:v>154.56568622589111</c:v>
                </c:pt>
                <c:pt idx="1240">
                  <c:v>154.70399451255801</c:v>
                </c:pt>
                <c:pt idx="1241">
                  <c:v>154.82900452613831</c:v>
                </c:pt>
                <c:pt idx="1242">
                  <c:v>154.93177366256711</c:v>
                </c:pt>
                <c:pt idx="1243">
                  <c:v>155.06307435035711</c:v>
                </c:pt>
                <c:pt idx="1244">
                  <c:v>155.1689624786377</c:v>
                </c:pt>
                <c:pt idx="1245">
                  <c:v>155.2852029800415</c:v>
                </c:pt>
                <c:pt idx="1246">
                  <c:v>155.41458606719971</c:v>
                </c:pt>
                <c:pt idx="1247">
                  <c:v>155.53313136100769</c:v>
                </c:pt>
                <c:pt idx="1248">
                  <c:v>155.63511514663699</c:v>
                </c:pt>
                <c:pt idx="1249">
                  <c:v>155.77449798583979</c:v>
                </c:pt>
                <c:pt idx="1250">
                  <c:v>155.88231921195981</c:v>
                </c:pt>
                <c:pt idx="1251">
                  <c:v>156.01937127113339</c:v>
                </c:pt>
                <c:pt idx="1252">
                  <c:v>156.1293754577637</c:v>
                </c:pt>
                <c:pt idx="1253">
                  <c:v>156.2535662651062</c:v>
                </c:pt>
                <c:pt idx="1254">
                  <c:v>156.37179207801819</c:v>
                </c:pt>
                <c:pt idx="1255">
                  <c:v>156.48117661476141</c:v>
                </c:pt>
                <c:pt idx="1256">
                  <c:v>156.60087871551511</c:v>
                </c:pt>
                <c:pt idx="1257">
                  <c:v>156.71682810783389</c:v>
                </c:pt>
                <c:pt idx="1258">
                  <c:v>156.8633291721344</c:v>
                </c:pt>
                <c:pt idx="1259">
                  <c:v>156.96971035003659</c:v>
                </c:pt>
                <c:pt idx="1260">
                  <c:v>157.08028554916379</c:v>
                </c:pt>
                <c:pt idx="1261">
                  <c:v>157.18108797073361</c:v>
                </c:pt>
                <c:pt idx="1262">
                  <c:v>157.32180571556091</c:v>
                </c:pt>
                <c:pt idx="1263">
                  <c:v>157.44159579277041</c:v>
                </c:pt>
                <c:pt idx="1264">
                  <c:v>157.54858899116519</c:v>
                </c:pt>
                <c:pt idx="1265">
                  <c:v>157.65641951560971</c:v>
                </c:pt>
                <c:pt idx="1266">
                  <c:v>157.79435014724729</c:v>
                </c:pt>
                <c:pt idx="1267">
                  <c:v>157.91773414611819</c:v>
                </c:pt>
                <c:pt idx="1268">
                  <c:v>158.06322646141049</c:v>
                </c:pt>
                <c:pt idx="1269">
                  <c:v>158.17862868309021</c:v>
                </c:pt>
                <c:pt idx="1270">
                  <c:v>158.3285257816315</c:v>
                </c:pt>
                <c:pt idx="1271">
                  <c:v>158.44566488265991</c:v>
                </c:pt>
                <c:pt idx="1272">
                  <c:v>158.56128883361819</c:v>
                </c:pt>
                <c:pt idx="1273">
                  <c:v>158.67506861686709</c:v>
                </c:pt>
                <c:pt idx="1274">
                  <c:v>158.82060956954959</c:v>
                </c:pt>
                <c:pt idx="1275">
                  <c:v>158.92557454109189</c:v>
                </c:pt>
                <c:pt idx="1276">
                  <c:v>159.0469753742218</c:v>
                </c:pt>
                <c:pt idx="1277">
                  <c:v>159.16101551055911</c:v>
                </c:pt>
                <c:pt idx="1278">
                  <c:v>159.28458404541021</c:v>
                </c:pt>
                <c:pt idx="1279">
                  <c:v>159.39697623252869</c:v>
                </c:pt>
                <c:pt idx="1280">
                  <c:v>159.51949238777161</c:v>
                </c:pt>
                <c:pt idx="1281">
                  <c:v>159.66862607002261</c:v>
                </c:pt>
                <c:pt idx="1282">
                  <c:v>159.76983404159549</c:v>
                </c:pt>
                <c:pt idx="1283">
                  <c:v>159.90564823150629</c:v>
                </c:pt>
                <c:pt idx="1284">
                  <c:v>160.02501964569089</c:v>
                </c:pt>
                <c:pt idx="1285">
                  <c:v>160.14057612419131</c:v>
                </c:pt>
                <c:pt idx="1286">
                  <c:v>160.27196979522711</c:v>
                </c:pt>
                <c:pt idx="1287">
                  <c:v>160.39723801612851</c:v>
                </c:pt>
                <c:pt idx="1288">
                  <c:v>160.5324835777283</c:v>
                </c:pt>
                <c:pt idx="1289">
                  <c:v>160.63957977294919</c:v>
                </c:pt>
                <c:pt idx="1290">
                  <c:v>160.75445175170901</c:v>
                </c:pt>
                <c:pt idx="1291">
                  <c:v>160.87882113456729</c:v>
                </c:pt>
                <c:pt idx="1292">
                  <c:v>161.04065561294561</c:v>
                </c:pt>
                <c:pt idx="1293">
                  <c:v>161.16706037521359</c:v>
                </c:pt>
                <c:pt idx="1294">
                  <c:v>161.2694776058197</c:v>
                </c:pt>
                <c:pt idx="1295">
                  <c:v>161.3922290802002</c:v>
                </c:pt>
                <c:pt idx="1296">
                  <c:v>161.53201150894171</c:v>
                </c:pt>
                <c:pt idx="1297">
                  <c:v>161.64018106460571</c:v>
                </c:pt>
                <c:pt idx="1298">
                  <c:v>161.7576410770416</c:v>
                </c:pt>
                <c:pt idx="1299">
                  <c:v>161.90649652481079</c:v>
                </c:pt>
                <c:pt idx="1300">
                  <c:v>162.0078098773956</c:v>
                </c:pt>
                <c:pt idx="1301">
                  <c:v>162.1116752624512</c:v>
                </c:pt>
                <c:pt idx="1302">
                  <c:v>162.22086501121521</c:v>
                </c:pt>
                <c:pt idx="1303">
                  <c:v>162.37283849716189</c:v>
                </c:pt>
                <c:pt idx="1304">
                  <c:v>162.47974181175229</c:v>
                </c:pt>
                <c:pt idx="1305">
                  <c:v>162.59432601928711</c:v>
                </c:pt>
                <c:pt idx="1306">
                  <c:v>162.73642516136169</c:v>
                </c:pt>
                <c:pt idx="1307">
                  <c:v>162.856365442276</c:v>
                </c:pt>
                <c:pt idx="1308">
                  <c:v>162.9637846946716</c:v>
                </c:pt>
                <c:pt idx="1309">
                  <c:v>163.06554627418521</c:v>
                </c:pt>
                <c:pt idx="1310">
                  <c:v>163.20162725448611</c:v>
                </c:pt>
                <c:pt idx="1311">
                  <c:v>163.3054807186127</c:v>
                </c:pt>
                <c:pt idx="1312">
                  <c:v>163.44409561157229</c:v>
                </c:pt>
                <c:pt idx="1313">
                  <c:v>163.5614728927612</c:v>
                </c:pt>
                <c:pt idx="1314">
                  <c:v>163.67696261405939</c:v>
                </c:pt>
                <c:pt idx="1315">
                  <c:v>163.79986834526059</c:v>
                </c:pt>
                <c:pt idx="1316">
                  <c:v>163.90521192550659</c:v>
                </c:pt>
                <c:pt idx="1317">
                  <c:v>164.020991563797</c:v>
                </c:pt>
                <c:pt idx="1318">
                  <c:v>164.15446019172671</c:v>
                </c:pt>
                <c:pt idx="1319">
                  <c:v>164.26512885093689</c:v>
                </c:pt>
                <c:pt idx="1320">
                  <c:v>164.40923976898191</c:v>
                </c:pt>
                <c:pt idx="1321">
                  <c:v>164.51284718513489</c:v>
                </c:pt>
                <c:pt idx="1322">
                  <c:v>164.6306867599487</c:v>
                </c:pt>
                <c:pt idx="1323">
                  <c:v>164.76895070075989</c:v>
                </c:pt>
                <c:pt idx="1324">
                  <c:v>164.89928698539731</c:v>
                </c:pt>
                <c:pt idx="1325">
                  <c:v>165.0246932506561</c:v>
                </c:pt>
                <c:pt idx="1326">
                  <c:v>165.14542055129999</c:v>
                </c:pt>
                <c:pt idx="1327">
                  <c:v>165.26869249343869</c:v>
                </c:pt>
                <c:pt idx="1328">
                  <c:v>165.38870286941531</c:v>
                </c:pt>
                <c:pt idx="1329">
                  <c:v>165.5202069282532</c:v>
                </c:pt>
                <c:pt idx="1330">
                  <c:v>165.64460301399231</c:v>
                </c:pt>
                <c:pt idx="1331">
                  <c:v>165.7635817527771</c:v>
                </c:pt>
                <c:pt idx="1332">
                  <c:v>165.90397644042969</c:v>
                </c:pt>
                <c:pt idx="1333">
                  <c:v>166.0275909900665</c:v>
                </c:pt>
                <c:pt idx="1334">
                  <c:v>166.14189982414251</c:v>
                </c:pt>
                <c:pt idx="1335">
                  <c:v>166.25412225723269</c:v>
                </c:pt>
                <c:pt idx="1336">
                  <c:v>166.3674488067627</c:v>
                </c:pt>
                <c:pt idx="1337">
                  <c:v>166.47381186485291</c:v>
                </c:pt>
                <c:pt idx="1338">
                  <c:v>166.61559987068179</c:v>
                </c:pt>
                <c:pt idx="1339">
                  <c:v>166.74296736717221</c:v>
                </c:pt>
                <c:pt idx="1340">
                  <c:v>166.86313629150391</c:v>
                </c:pt>
                <c:pt idx="1341">
                  <c:v>166.99105596542361</c:v>
                </c:pt>
                <c:pt idx="1342">
                  <c:v>167.0975093841553</c:v>
                </c:pt>
                <c:pt idx="1343">
                  <c:v>167.20988750457761</c:v>
                </c:pt>
                <c:pt idx="1344">
                  <c:v>167.32860589027399</c:v>
                </c:pt>
                <c:pt idx="1345">
                  <c:v>167.4975597858429</c:v>
                </c:pt>
                <c:pt idx="1346">
                  <c:v>167.6659400463104</c:v>
                </c:pt>
                <c:pt idx="1347">
                  <c:v>167.76796507835391</c:v>
                </c:pt>
                <c:pt idx="1348">
                  <c:v>167.8908414840698</c:v>
                </c:pt>
                <c:pt idx="1349">
                  <c:v>168.03186559677121</c:v>
                </c:pt>
                <c:pt idx="1350">
                  <c:v>168.2016384601593</c:v>
                </c:pt>
                <c:pt idx="1351">
                  <c:v>168.32240295410159</c:v>
                </c:pt>
                <c:pt idx="1352">
                  <c:v>168.4250667095184</c:v>
                </c:pt>
                <c:pt idx="1353">
                  <c:v>168.53454256057739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13.42847076635314</c:v>
                </c:pt>
                <c:pt idx="1">
                  <c:v>15.402321699970431</c:v>
                </c:pt>
                <c:pt idx="2">
                  <c:v>17.607393711642061</c:v>
                </c:pt>
                <c:pt idx="3">
                  <c:v>20.021632597099089</c:v>
                </c:pt>
                <c:pt idx="4">
                  <c:v>23.12486447325162</c:v>
                </c:pt>
                <c:pt idx="5">
                  <c:v>23.52971638834677</c:v>
                </c:pt>
                <c:pt idx="6">
                  <c:v>25.227344896079529</c:v>
                </c:pt>
                <c:pt idx="7">
                  <c:v>25.281009774636829</c:v>
                </c:pt>
                <c:pt idx="8">
                  <c:v>26.284869701365889</c:v>
                </c:pt>
                <c:pt idx="9">
                  <c:v>27.842377653888121</c:v>
                </c:pt>
                <c:pt idx="10">
                  <c:v>28.296161809141982</c:v>
                </c:pt>
                <c:pt idx="11">
                  <c:v>28.824856598649031</c:v>
                </c:pt>
                <c:pt idx="12">
                  <c:v>30.112304331704038</c:v>
                </c:pt>
                <c:pt idx="13">
                  <c:v>31.190372126225871</c:v>
                </c:pt>
                <c:pt idx="14">
                  <c:v>31.850518849310259</c:v>
                </c:pt>
                <c:pt idx="15">
                  <c:v>31.434775875047421</c:v>
                </c:pt>
                <c:pt idx="16">
                  <c:v>32.026631676029233</c:v>
                </c:pt>
                <c:pt idx="17">
                  <c:v>33.152181455537161</c:v>
                </c:pt>
                <c:pt idx="18">
                  <c:v>34.357178475101243</c:v>
                </c:pt>
                <c:pt idx="19">
                  <c:v>35.136350528556328</c:v>
                </c:pt>
                <c:pt idx="20">
                  <c:v>37.014893134256603</c:v>
                </c:pt>
                <c:pt idx="21">
                  <c:v>38.529797486831598</c:v>
                </c:pt>
                <c:pt idx="22">
                  <c:v>40.313918914516528</c:v>
                </c:pt>
                <c:pt idx="23">
                  <c:v>44.239608264599568</c:v>
                </c:pt>
                <c:pt idx="24">
                  <c:v>47.584868007977661</c:v>
                </c:pt>
                <c:pt idx="25">
                  <c:v>48.376222027330357</c:v>
                </c:pt>
                <c:pt idx="26">
                  <c:v>47.699345807170957</c:v>
                </c:pt>
                <c:pt idx="27">
                  <c:v>46.691110472445622</c:v>
                </c:pt>
                <c:pt idx="28">
                  <c:v>43.807004985969193</c:v>
                </c:pt>
                <c:pt idx="29">
                  <c:v>40.845486909952527</c:v>
                </c:pt>
                <c:pt idx="30">
                  <c:v>36.076837530890472</c:v>
                </c:pt>
                <c:pt idx="31">
                  <c:v>32.006277728977693</c:v>
                </c:pt>
                <c:pt idx="32">
                  <c:v>28.773269231093369</c:v>
                </c:pt>
                <c:pt idx="33">
                  <c:v>28.61895522763999</c:v>
                </c:pt>
                <c:pt idx="34">
                  <c:v>27.417800064216781</c:v>
                </c:pt>
                <c:pt idx="35">
                  <c:v>25.59318156405817</c:v>
                </c:pt>
                <c:pt idx="36">
                  <c:v>24.9277989245507</c:v>
                </c:pt>
                <c:pt idx="37">
                  <c:v>22.103404609751951</c:v>
                </c:pt>
                <c:pt idx="38">
                  <c:v>18.080338608733172</c:v>
                </c:pt>
                <c:pt idx="39">
                  <c:v>14.12105535280654</c:v>
                </c:pt>
                <c:pt idx="40">
                  <c:v>11.18375987578727</c:v>
                </c:pt>
                <c:pt idx="41">
                  <c:v>9.0682753879906386</c:v>
                </c:pt>
                <c:pt idx="42">
                  <c:v>9.3239703553191475</c:v>
                </c:pt>
                <c:pt idx="43">
                  <c:v>10.07548914395716</c:v>
                </c:pt>
                <c:pt idx="44">
                  <c:v>12.146232350157449</c:v>
                </c:pt>
                <c:pt idx="45">
                  <c:v>11.63552027149314</c:v>
                </c:pt>
                <c:pt idx="46">
                  <c:v>11.445826971493601</c:v>
                </c:pt>
                <c:pt idx="47">
                  <c:v>11.032931160470071</c:v>
                </c:pt>
                <c:pt idx="48">
                  <c:v>9.2584661120150145</c:v>
                </c:pt>
                <c:pt idx="49">
                  <c:v>7.901000489839106</c:v>
                </c:pt>
                <c:pt idx="50">
                  <c:v>4.6373127335623394</c:v>
                </c:pt>
                <c:pt idx="51">
                  <c:v>2.7882335702138898</c:v>
                </c:pt>
                <c:pt idx="52">
                  <c:v>2.9760322934730818</c:v>
                </c:pt>
                <c:pt idx="53">
                  <c:v>3.679515612257632</c:v>
                </c:pt>
                <c:pt idx="54">
                  <c:v>5.2093636008024484</c:v>
                </c:pt>
                <c:pt idx="55">
                  <c:v>7.4163064849814484</c:v>
                </c:pt>
                <c:pt idx="56">
                  <c:v>9.2484184284496962</c:v>
                </c:pt>
                <c:pt idx="57">
                  <c:v>13.9402153995884</c:v>
                </c:pt>
                <c:pt idx="58">
                  <c:v>16.959054591724311</c:v>
                </c:pt>
                <c:pt idx="59">
                  <c:v>20.188540948954142</c:v>
                </c:pt>
                <c:pt idx="60">
                  <c:v>22.482079984969911</c:v>
                </c:pt>
                <c:pt idx="61">
                  <c:v>23.288711237783129</c:v>
                </c:pt>
                <c:pt idx="62">
                  <c:v>24.861361854118829</c:v>
                </c:pt>
                <c:pt idx="63">
                  <c:v>26.579453551636458</c:v>
                </c:pt>
                <c:pt idx="64">
                  <c:v>29.777461049837239</c:v>
                </c:pt>
                <c:pt idx="65">
                  <c:v>34.18592677417351</c:v>
                </c:pt>
                <c:pt idx="66">
                  <c:v>38.053894283868956</c:v>
                </c:pt>
                <c:pt idx="67">
                  <c:v>42.100231478406002</c:v>
                </c:pt>
                <c:pt idx="68">
                  <c:v>44.544746312542557</c:v>
                </c:pt>
                <c:pt idx="69">
                  <c:v>45.701859022509502</c:v>
                </c:pt>
                <c:pt idx="70">
                  <c:v>44.629969747500951</c:v>
                </c:pt>
                <c:pt idx="71">
                  <c:v>43.459416496774722</c:v>
                </c:pt>
                <c:pt idx="72">
                  <c:v>39.012178264069789</c:v>
                </c:pt>
                <c:pt idx="73">
                  <c:v>34.960454344273828</c:v>
                </c:pt>
                <c:pt idx="74">
                  <c:v>32.808219035585417</c:v>
                </c:pt>
                <c:pt idx="75">
                  <c:v>30.964206950321969</c:v>
                </c:pt>
                <c:pt idx="76">
                  <c:v>28.200043369094772</c:v>
                </c:pt>
                <c:pt idx="77">
                  <c:v>28.044520144275278</c:v>
                </c:pt>
                <c:pt idx="78">
                  <c:v>27.531941108191251</c:v>
                </c:pt>
                <c:pt idx="79">
                  <c:v>29.17406100893059</c:v>
                </c:pt>
                <c:pt idx="80">
                  <c:v>30.804856002375171</c:v>
                </c:pt>
                <c:pt idx="81">
                  <c:v>29.997231512505479</c:v>
                </c:pt>
                <c:pt idx="82">
                  <c:v>29.78756985654141</c:v>
                </c:pt>
                <c:pt idx="83">
                  <c:v>27.447197528512898</c:v>
                </c:pt>
                <c:pt idx="84">
                  <c:v>25.44129411027345</c:v>
                </c:pt>
                <c:pt idx="85">
                  <c:v>23.72940988623597</c:v>
                </c:pt>
                <c:pt idx="86">
                  <c:v>20.61789541809048</c:v>
                </c:pt>
                <c:pt idx="87">
                  <c:v>18.959675673978811</c:v>
                </c:pt>
                <c:pt idx="88">
                  <c:v>15.01147904166095</c:v>
                </c:pt>
                <c:pt idx="89">
                  <c:v>12.95455305823333</c:v>
                </c:pt>
                <c:pt idx="90">
                  <c:v>12.240134304285331</c:v>
                </c:pt>
                <c:pt idx="91">
                  <c:v>11.615316709275961</c:v>
                </c:pt>
                <c:pt idx="92">
                  <c:v>9.424412000572147</c:v>
                </c:pt>
                <c:pt idx="93">
                  <c:v>5.9595243573602943</c:v>
                </c:pt>
                <c:pt idx="94">
                  <c:v>1.984481849712211</c:v>
                </c:pt>
                <c:pt idx="95">
                  <c:v>-1.860594184651887</c:v>
                </c:pt>
                <c:pt idx="96">
                  <c:v>-5.6910744641213276</c:v>
                </c:pt>
                <c:pt idx="97">
                  <c:v>-7.7487006211227367</c:v>
                </c:pt>
                <c:pt idx="98">
                  <c:v>-8.0314638449206086</c:v>
                </c:pt>
                <c:pt idx="99">
                  <c:v>-7.3437229848110803</c:v>
                </c:pt>
                <c:pt idx="100">
                  <c:v>-4.1443622704643133</c:v>
                </c:pt>
                <c:pt idx="101">
                  <c:v>-0.47906374802838059</c:v>
                </c:pt>
                <c:pt idx="102">
                  <c:v>3.792142260058796</c:v>
                </c:pt>
                <c:pt idx="103">
                  <c:v>6.3191587829878131</c:v>
                </c:pt>
                <c:pt idx="104">
                  <c:v>8.124829453877993</c:v>
                </c:pt>
                <c:pt idx="105">
                  <c:v>8.8004361356031495</c:v>
                </c:pt>
                <c:pt idx="106">
                  <c:v>7.8281531019506758</c:v>
                </c:pt>
                <c:pt idx="107">
                  <c:v>8.437921021305641</c:v>
                </c:pt>
                <c:pt idx="108">
                  <c:v>8.7374462845750998</c:v>
                </c:pt>
                <c:pt idx="109">
                  <c:v>8.9871018702223466</c:v>
                </c:pt>
                <c:pt idx="110">
                  <c:v>10.70125866358805</c:v>
                </c:pt>
                <c:pt idx="111">
                  <c:v>10.91862396014923</c:v>
                </c:pt>
                <c:pt idx="112">
                  <c:v>12.857854316162131</c:v>
                </c:pt>
                <c:pt idx="113">
                  <c:v>15.432264360946281</c:v>
                </c:pt>
                <c:pt idx="114">
                  <c:v>17.196856147542459</c:v>
                </c:pt>
                <c:pt idx="115">
                  <c:v>18.563149291947429</c:v>
                </c:pt>
                <c:pt idx="116">
                  <c:v>19.5659263384815</c:v>
                </c:pt>
                <c:pt idx="117">
                  <c:v>20.707368188789001</c:v>
                </c:pt>
                <c:pt idx="118">
                  <c:v>21.402237594813609</c:v>
                </c:pt>
                <c:pt idx="119">
                  <c:v>22.424118204394659</c:v>
                </c:pt>
                <c:pt idx="120">
                  <c:v>23.364706731841409</c:v>
                </c:pt>
                <c:pt idx="121">
                  <c:v>26.352754846301369</c:v>
                </c:pt>
                <c:pt idx="122">
                  <c:v>30.5907051415811</c:v>
                </c:pt>
                <c:pt idx="123">
                  <c:v>32.524966789283283</c:v>
                </c:pt>
                <c:pt idx="124">
                  <c:v>34.41499445929982</c:v>
                </c:pt>
                <c:pt idx="125">
                  <c:v>35.217469984989833</c:v>
                </c:pt>
                <c:pt idx="126">
                  <c:v>34.075591910066997</c:v>
                </c:pt>
                <c:pt idx="127">
                  <c:v>31.695041090035801</c:v>
                </c:pt>
                <c:pt idx="128">
                  <c:v>27.135846192243601</c:v>
                </c:pt>
                <c:pt idx="129">
                  <c:v>22.16675000767248</c:v>
                </c:pt>
                <c:pt idx="130">
                  <c:v>18.017847358683969</c:v>
                </c:pt>
                <c:pt idx="131">
                  <c:v>14.534743711450229</c:v>
                </c:pt>
                <c:pt idx="132">
                  <c:v>12.71865487987799</c:v>
                </c:pt>
                <c:pt idx="133">
                  <c:v>12.298038924390511</c:v>
                </c:pt>
                <c:pt idx="134">
                  <c:v>11.90939482469784</c:v>
                </c:pt>
                <c:pt idx="135">
                  <c:v>11.25846883430026</c:v>
                </c:pt>
                <c:pt idx="136">
                  <c:v>9.9968539533334706</c:v>
                </c:pt>
                <c:pt idx="137">
                  <c:v>7.0368151369548846</c:v>
                </c:pt>
                <c:pt idx="138">
                  <c:v>3.258452428994957</c:v>
                </c:pt>
                <c:pt idx="139">
                  <c:v>0.46125340792349329</c:v>
                </c:pt>
                <c:pt idx="140">
                  <c:v>-2.5997648219727978</c:v>
                </c:pt>
                <c:pt idx="141">
                  <c:v>-4.4088732208977044</c:v>
                </c:pt>
                <c:pt idx="142">
                  <c:v>-4.5954024600333696</c:v>
                </c:pt>
                <c:pt idx="143">
                  <c:v>-3.761516769647812</c:v>
                </c:pt>
                <c:pt idx="144">
                  <c:v>-5.3342191722552172</c:v>
                </c:pt>
                <c:pt idx="145">
                  <c:v>-5.6686073682243716</c:v>
                </c:pt>
                <c:pt idx="146">
                  <c:v>-4.7439912559833317</c:v>
                </c:pt>
                <c:pt idx="147">
                  <c:v>-5.7455615595678182</c:v>
                </c:pt>
                <c:pt idx="148">
                  <c:v>-8.1136580578273367</c:v>
                </c:pt>
                <c:pt idx="149">
                  <c:v>-10.37461685777728</c:v>
                </c:pt>
                <c:pt idx="150">
                  <c:v>-13.994633433951149</c:v>
                </c:pt>
                <c:pt idx="151">
                  <c:v>-14.48366134822953</c:v>
                </c:pt>
                <c:pt idx="152">
                  <c:v>-15.33688655014365</c:v>
                </c:pt>
                <c:pt idx="153">
                  <c:v>-15.75887343894061</c:v>
                </c:pt>
                <c:pt idx="154">
                  <c:v>-15.156771039856521</c:v>
                </c:pt>
                <c:pt idx="155">
                  <c:v>-13.718746399386109</c:v>
                </c:pt>
                <c:pt idx="156">
                  <c:v>-10.473830714547461</c:v>
                </c:pt>
                <c:pt idx="157">
                  <c:v>-6.9506042983392433</c:v>
                </c:pt>
                <c:pt idx="158">
                  <c:v>-3.2605648000607061</c:v>
                </c:pt>
                <c:pt idx="159">
                  <c:v>0.42692053575282779</c:v>
                </c:pt>
                <c:pt idx="160">
                  <c:v>2.1342977714538161</c:v>
                </c:pt>
                <c:pt idx="161">
                  <c:v>3.3020723300940058</c:v>
                </c:pt>
                <c:pt idx="162">
                  <c:v>3.6225920626224881</c:v>
                </c:pt>
                <c:pt idx="163">
                  <c:v>5.7983684416844596</c:v>
                </c:pt>
                <c:pt idx="164">
                  <c:v>9.4583400295216791</c:v>
                </c:pt>
                <c:pt idx="165">
                  <c:v>11.69536529770075</c:v>
                </c:pt>
                <c:pt idx="166">
                  <c:v>12.13156990720384</c:v>
                </c:pt>
                <c:pt idx="167">
                  <c:v>12.624898669487891</c:v>
                </c:pt>
                <c:pt idx="168">
                  <c:v>13.093363555770649</c:v>
                </c:pt>
                <c:pt idx="169">
                  <c:v>12.80086172181892</c:v>
                </c:pt>
                <c:pt idx="170">
                  <c:v>11.447787995665321</c:v>
                </c:pt>
                <c:pt idx="171">
                  <c:v>10.793080894991149</c:v>
                </c:pt>
                <c:pt idx="172">
                  <c:v>10.64708191907499</c:v>
                </c:pt>
                <c:pt idx="173">
                  <c:v>10.50963402282871</c:v>
                </c:pt>
                <c:pt idx="174">
                  <c:v>9.8339399535329193</c:v>
                </c:pt>
                <c:pt idx="175">
                  <c:v>9.8264515524483613</c:v>
                </c:pt>
                <c:pt idx="176">
                  <c:v>11.493635054536821</c:v>
                </c:pt>
                <c:pt idx="177">
                  <c:v>13.75195078402459</c:v>
                </c:pt>
                <c:pt idx="178">
                  <c:v>15.552089329979911</c:v>
                </c:pt>
                <c:pt idx="179">
                  <c:v>16.325247093849001</c:v>
                </c:pt>
                <c:pt idx="180">
                  <c:v>16.16106391694143</c:v>
                </c:pt>
                <c:pt idx="181">
                  <c:v>15.15746160107105</c:v>
                </c:pt>
                <c:pt idx="182">
                  <c:v>12.93228035094762</c:v>
                </c:pt>
                <c:pt idx="183">
                  <c:v>10.009211609599189</c:v>
                </c:pt>
                <c:pt idx="184">
                  <c:v>6.6950050667723806</c:v>
                </c:pt>
                <c:pt idx="185">
                  <c:v>2.6444722310541242</c:v>
                </c:pt>
                <c:pt idx="186">
                  <c:v>-0.38985121049651639</c:v>
                </c:pt>
                <c:pt idx="187">
                  <c:v>-0.99003319124528844</c:v>
                </c:pt>
                <c:pt idx="188">
                  <c:v>-2.358402584119546</c:v>
                </c:pt>
                <c:pt idx="189">
                  <c:v>-4.455158631057941</c:v>
                </c:pt>
                <c:pt idx="190">
                  <c:v>-6.3203993506338074</c:v>
                </c:pt>
                <c:pt idx="191">
                  <c:v>-9.1339994561590458</c:v>
                </c:pt>
                <c:pt idx="192">
                  <c:v>-14.196061470963031</c:v>
                </c:pt>
                <c:pt idx="193">
                  <c:v>-17.29040721952299</c:v>
                </c:pt>
                <c:pt idx="194">
                  <c:v>-19.4624839406668</c:v>
                </c:pt>
                <c:pt idx="195">
                  <c:v>-19.93670982835042</c:v>
                </c:pt>
                <c:pt idx="196">
                  <c:v>-20.068484151470841</c:v>
                </c:pt>
                <c:pt idx="197">
                  <c:v>-17.975357480924369</c:v>
                </c:pt>
                <c:pt idx="198">
                  <c:v>-14.955883043536151</c:v>
                </c:pt>
                <c:pt idx="199">
                  <c:v>-13.01572572166017</c:v>
                </c:pt>
                <c:pt idx="200">
                  <c:v>-11.418727706082359</c:v>
                </c:pt>
                <c:pt idx="201">
                  <c:v>-10.22858099350969</c:v>
                </c:pt>
                <c:pt idx="202">
                  <c:v>-9.7540753087864971</c:v>
                </c:pt>
                <c:pt idx="203">
                  <c:v>-12.33757745089795</c:v>
                </c:pt>
                <c:pt idx="204">
                  <c:v>-13.24255037015303</c:v>
                </c:pt>
                <c:pt idx="205">
                  <c:v>-12.36336065012185</c:v>
                </c:pt>
                <c:pt idx="206">
                  <c:v>-13.7486595875605</c:v>
                </c:pt>
                <c:pt idx="207">
                  <c:v>-13.36722380410399</c:v>
                </c:pt>
                <c:pt idx="208">
                  <c:v>-10.70966636905024</c:v>
                </c:pt>
                <c:pt idx="209">
                  <c:v>-10.11323368933512</c:v>
                </c:pt>
                <c:pt idx="210">
                  <c:v>-7.9418532431755011</c:v>
                </c:pt>
                <c:pt idx="211">
                  <c:v>-6.7072011886385781</c:v>
                </c:pt>
                <c:pt idx="212">
                  <c:v>-4.7878150090385532</c:v>
                </c:pt>
                <c:pt idx="213">
                  <c:v>-3.6973863275433132</c:v>
                </c:pt>
                <c:pt idx="214">
                  <c:v>-1.176949136958527</c:v>
                </c:pt>
                <c:pt idx="215">
                  <c:v>2.9052610942675301</c:v>
                </c:pt>
                <c:pt idx="216">
                  <c:v>6.1041091510114711</c:v>
                </c:pt>
                <c:pt idx="217">
                  <c:v>7.5785332740917264</c:v>
                </c:pt>
                <c:pt idx="218">
                  <c:v>8.5916652748779399</c:v>
                </c:pt>
                <c:pt idx="219">
                  <c:v>11.069947746829969</c:v>
                </c:pt>
                <c:pt idx="220">
                  <c:v>14.478000930586459</c:v>
                </c:pt>
                <c:pt idx="221">
                  <c:v>18.3162479357065</c:v>
                </c:pt>
                <c:pt idx="222">
                  <c:v>20.17463244727389</c:v>
                </c:pt>
                <c:pt idx="223">
                  <c:v>21.908024504676089</c:v>
                </c:pt>
                <c:pt idx="224">
                  <c:v>21.7490177337672</c:v>
                </c:pt>
                <c:pt idx="225">
                  <c:v>20.322866636962349</c:v>
                </c:pt>
                <c:pt idx="226">
                  <c:v>17.88385432756235</c:v>
                </c:pt>
                <c:pt idx="227">
                  <c:v>14.91313914350204</c:v>
                </c:pt>
                <c:pt idx="228">
                  <c:v>12.88765072930542</c:v>
                </c:pt>
                <c:pt idx="229">
                  <c:v>10.574452320360439</c:v>
                </c:pt>
                <c:pt idx="230">
                  <c:v>9.3039119645000312</c:v>
                </c:pt>
                <c:pt idx="231">
                  <c:v>8.6231710473504677</c:v>
                </c:pt>
                <c:pt idx="232">
                  <c:v>9.5115625468302483</c:v>
                </c:pt>
                <c:pt idx="233">
                  <c:v>9.7405659197765146</c:v>
                </c:pt>
                <c:pt idx="234">
                  <c:v>8.9190282682420161</c:v>
                </c:pt>
                <c:pt idx="235">
                  <c:v>8.6744677747192327</c:v>
                </c:pt>
                <c:pt idx="236">
                  <c:v>7.6522317997720677</c:v>
                </c:pt>
                <c:pt idx="237">
                  <c:v>5.1964347253324661</c:v>
                </c:pt>
                <c:pt idx="238">
                  <c:v>2.4194305754004399</c:v>
                </c:pt>
                <c:pt idx="239">
                  <c:v>-8.6411734343698754E-2</c:v>
                </c:pt>
                <c:pt idx="240">
                  <c:v>-2.328519745221854</c:v>
                </c:pt>
                <c:pt idx="241">
                  <c:v>-5.7088180450526522</c:v>
                </c:pt>
                <c:pt idx="242">
                  <c:v>-7.3146288229947336</c:v>
                </c:pt>
                <c:pt idx="243">
                  <c:v>-7.5221306995438226</c:v>
                </c:pt>
                <c:pt idx="244">
                  <c:v>-8.7878922099408499</c:v>
                </c:pt>
                <c:pt idx="245">
                  <c:v>-9.8957461903033561</c:v>
                </c:pt>
                <c:pt idx="246">
                  <c:v>-12.56358903575477</c:v>
                </c:pt>
                <c:pt idx="247">
                  <c:v>-15.565137102730629</c:v>
                </c:pt>
                <c:pt idx="248">
                  <c:v>-17.92812457535641</c:v>
                </c:pt>
                <c:pt idx="249">
                  <c:v>-19.25155270896261</c:v>
                </c:pt>
                <c:pt idx="250">
                  <c:v>-19.43081790198789</c:v>
                </c:pt>
                <c:pt idx="251">
                  <c:v>-18.571538004382631</c:v>
                </c:pt>
                <c:pt idx="252">
                  <c:v>-16.62914497308179</c:v>
                </c:pt>
                <c:pt idx="253">
                  <c:v>-13.2027672183915</c:v>
                </c:pt>
                <c:pt idx="254">
                  <c:v>-11.11508255839928</c:v>
                </c:pt>
                <c:pt idx="255">
                  <c:v>-8.6659014026760985</c:v>
                </c:pt>
                <c:pt idx="256">
                  <c:v>-7.1545207711831438</c:v>
                </c:pt>
                <c:pt idx="257">
                  <c:v>-7.0328757832631084</c:v>
                </c:pt>
                <c:pt idx="258">
                  <c:v>-6.1881065633653796</c:v>
                </c:pt>
                <c:pt idx="259">
                  <c:v>-5.3446652029584243</c:v>
                </c:pt>
                <c:pt idx="260">
                  <c:v>-4.1090352975075746</c:v>
                </c:pt>
                <c:pt idx="261">
                  <c:v>-2.167148027455283</c:v>
                </c:pt>
                <c:pt idx="262">
                  <c:v>-1.218633522959806</c:v>
                </c:pt>
                <c:pt idx="263">
                  <c:v>0.1036708202584293</c:v>
                </c:pt>
                <c:pt idx="264">
                  <c:v>2.387849367474161</c:v>
                </c:pt>
                <c:pt idx="265">
                  <c:v>3.9901741737529761</c:v>
                </c:pt>
                <c:pt idx="266">
                  <c:v>4.7240868873938808</c:v>
                </c:pt>
                <c:pt idx="267">
                  <c:v>5.6036186534423109</c:v>
                </c:pt>
                <c:pt idx="268">
                  <c:v>8.3781019668219301</c:v>
                </c:pt>
                <c:pt idx="269">
                  <c:v>8.6838498951446752</c:v>
                </c:pt>
                <c:pt idx="270">
                  <c:v>9.1816372840689837</c:v>
                </c:pt>
                <c:pt idx="271">
                  <c:v>11.22492592981412</c:v>
                </c:pt>
                <c:pt idx="272">
                  <c:v>14.443688797606651</c:v>
                </c:pt>
                <c:pt idx="273">
                  <c:v>18.133770198285362</c:v>
                </c:pt>
                <c:pt idx="274">
                  <c:v>20.142669517182071</c:v>
                </c:pt>
                <c:pt idx="275">
                  <c:v>20.767214453139161</c:v>
                </c:pt>
                <c:pt idx="276">
                  <c:v>20.404082927207501</c:v>
                </c:pt>
                <c:pt idx="277">
                  <c:v>18.556687974311171</c:v>
                </c:pt>
                <c:pt idx="278">
                  <c:v>16.152336042417861</c:v>
                </c:pt>
                <c:pt idx="279">
                  <c:v>12.854446235694819</c:v>
                </c:pt>
                <c:pt idx="280">
                  <c:v>10.116499094388789</c:v>
                </c:pt>
                <c:pt idx="281">
                  <c:v>7.2969770608519724</c:v>
                </c:pt>
                <c:pt idx="282">
                  <c:v>5.8760631576203224</c:v>
                </c:pt>
                <c:pt idx="283">
                  <c:v>6.348959069589597</c:v>
                </c:pt>
                <c:pt idx="284">
                  <c:v>4.5666453950666721</c:v>
                </c:pt>
                <c:pt idx="285">
                  <c:v>4.65593683072575</c:v>
                </c:pt>
                <c:pt idx="286">
                  <c:v>3.638720660062404</c:v>
                </c:pt>
                <c:pt idx="287">
                  <c:v>2.3941034902174749</c:v>
                </c:pt>
                <c:pt idx="288">
                  <c:v>0.45935565317830651</c:v>
                </c:pt>
                <c:pt idx="289">
                  <c:v>-1.0307944726468179</c:v>
                </c:pt>
                <c:pt idx="290">
                  <c:v>-3.518961169582894</c:v>
                </c:pt>
                <c:pt idx="291">
                  <c:v>-5.8485612577376864</c:v>
                </c:pt>
                <c:pt idx="292">
                  <c:v>-6.2802010041053506</c:v>
                </c:pt>
                <c:pt idx="293">
                  <c:v>-7.2250272179240653</c:v>
                </c:pt>
                <c:pt idx="294">
                  <c:v>-6.7029195718378958</c:v>
                </c:pt>
                <c:pt idx="295">
                  <c:v>-6.9935283691133074</c:v>
                </c:pt>
                <c:pt idx="296">
                  <c:v>-7.1993594613875302</c:v>
                </c:pt>
                <c:pt idx="297">
                  <c:v>-8.8837134418565142</c:v>
                </c:pt>
                <c:pt idx="298">
                  <c:v>-13.01297094799892</c:v>
                </c:pt>
                <c:pt idx="299">
                  <c:v>-15.9900130047528</c:v>
                </c:pt>
                <c:pt idx="300">
                  <c:v>-18.84174611361826</c:v>
                </c:pt>
                <c:pt idx="301">
                  <c:v>-20.22279936908782</c:v>
                </c:pt>
                <c:pt idx="302">
                  <c:v>-20.255058595554399</c:v>
                </c:pt>
                <c:pt idx="303">
                  <c:v>-18.880879875826881</c:v>
                </c:pt>
                <c:pt idx="304">
                  <c:v>-16.62521584517927</c:v>
                </c:pt>
                <c:pt idx="305">
                  <c:v>-12.53221849850414</c:v>
                </c:pt>
                <c:pt idx="306">
                  <c:v>-7.9243153066433649</c:v>
                </c:pt>
                <c:pt idx="307">
                  <c:v>-4.2553653941975256</c:v>
                </c:pt>
                <c:pt idx="308">
                  <c:v>-1.566017748472802</c:v>
                </c:pt>
                <c:pt idx="309">
                  <c:v>-0.690902717491781</c:v>
                </c:pt>
                <c:pt idx="310">
                  <c:v>1.434160865450764</c:v>
                </c:pt>
                <c:pt idx="311">
                  <c:v>0.98411091448676302</c:v>
                </c:pt>
                <c:pt idx="312">
                  <c:v>2.8084270223735359</c:v>
                </c:pt>
                <c:pt idx="313">
                  <c:v>3.748044934806614</c:v>
                </c:pt>
                <c:pt idx="314">
                  <c:v>5.4082505860230867</c:v>
                </c:pt>
                <c:pt idx="315">
                  <c:v>7.0681466402518822</c:v>
                </c:pt>
                <c:pt idx="316">
                  <c:v>8.8637824200778823</c:v>
                </c:pt>
                <c:pt idx="317">
                  <c:v>9.74704354083552</c:v>
                </c:pt>
                <c:pt idx="318">
                  <c:v>10.422733425278009</c:v>
                </c:pt>
                <c:pt idx="319">
                  <c:v>10.964180156275219</c:v>
                </c:pt>
                <c:pt idx="320">
                  <c:v>11.496486168807211</c:v>
                </c:pt>
                <c:pt idx="321">
                  <c:v>12.391981881453621</c:v>
                </c:pt>
                <c:pt idx="322">
                  <c:v>12.99520106448713</c:v>
                </c:pt>
                <c:pt idx="323">
                  <c:v>12.496176279987781</c:v>
                </c:pt>
                <c:pt idx="324">
                  <c:v>13.393283479179971</c:v>
                </c:pt>
                <c:pt idx="325">
                  <c:v>15.45867066770062</c:v>
                </c:pt>
                <c:pt idx="326">
                  <c:v>17.125002458611561</c:v>
                </c:pt>
                <c:pt idx="327">
                  <c:v>20.431972635127991</c:v>
                </c:pt>
                <c:pt idx="328">
                  <c:v>21.851692294723151</c:v>
                </c:pt>
                <c:pt idx="329">
                  <c:v>21.267028351272099</c:v>
                </c:pt>
                <c:pt idx="330">
                  <c:v>20.994510968036138</c:v>
                </c:pt>
                <c:pt idx="331">
                  <c:v>20.509300474401609</c:v>
                </c:pt>
                <c:pt idx="332">
                  <c:v>18.145332922119369</c:v>
                </c:pt>
                <c:pt idx="333">
                  <c:v>14.082344139108899</c:v>
                </c:pt>
                <c:pt idx="334">
                  <c:v>10.155645685477079</c:v>
                </c:pt>
                <c:pt idx="335">
                  <c:v>6.7648703948049436</c:v>
                </c:pt>
                <c:pt idx="336">
                  <c:v>4.4307949690971782</c:v>
                </c:pt>
                <c:pt idx="337">
                  <c:v>2.2022044425086729</c:v>
                </c:pt>
                <c:pt idx="338">
                  <c:v>2.1206288867626308</c:v>
                </c:pt>
                <c:pt idx="339">
                  <c:v>0.52841771333788756</c:v>
                </c:pt>
                <c:pt idx="340">
                  <c:v>-2.0075269694391982</c:v>
                </c:pt>
                <c:pt idx="341">
                  <c:v>-5.9091691622569726</c:v>
                </c:pt>
                <c:pt idx="342">
                  <c:v>-7.6822096107626123</c:v>
                </c:pt>
                <c:pt idx="343">
                  <c:v>-9.5193063312254651</c:v>
                </c:pt>
                <c:pt idx="344">
                  <c:v>-10.7014247707196</c:v>
                </c:pt>
                <c:pt idx="345">
                  <c:v>-11.535331498586061</c:v>
                </c:pt>
                <c:pt idx="346">
                  <c:v>-11.66724343152015</c:v>
                </c:pt>
                <c:pt idx="347">
                  <c:v>-9.9549104042288548</c:v>
                </c:pt>
                <c:pt idx="348">
                  <c:v>-8.5623034295749676</c:v>
                </c:pt>
                <c:pt idx="349">
                  <c:v>-8.2101059322378944</c:v>
                </c:pt>
                <c:pt idx="350">
                  <c:v>-6.90500089317689</c:v>
                </c:pt>
                <c:pt idx="351">
                  <c:v>-7.9127422386918624</c:v>
                </c:pt>
                <c:pt idx="352">
                  <c:v>-9.3938870016461351</c:v>
                </c:pt>
                <c:pt idx="353">
                  <c:v>-10.755058191943959</c:v>
                </c:pt>
                <c:pt idx="354">
                  <c:v>-13.00291130599604</c:v>
                </c:pt>
                <c:pt idx="355">
                  <c:v>-11.00393348674814</c:v>
                </c:pt>
                <c:pt idx="356">
                  <c:v>-13.265825377583271</c:v>
                </c:pt>
                <c:pt idx="357">
                  <c:v>-12.755982358833711</c:v>
                </c:pt>
                <c:pt idx="358">
                  <c:v>-10.628454878255519</c:v>
                </c:pt>
                <c:pt idx="359">
                  <c:v>-8.8574375051929621</c:v>
                </c:pt>
                <c:pt idx="360">
                  <c:v>-5.986263268610287</c:v>
                </c:pt>
                <c:pt idx="361">
                  <c:v>-2.8771620524874209</c:v>
                </c:pt>
                <c:pt idx="362">
                  <c:v>0.60968623301127423</c:v>
                </c:pt>
                <c:pt idx="363">
                  <c:v>3.4031967448514422</c:v>
                </c:pt>
                <c:pt idx="364">
                  <c:v>5.814302987060799</c:v>
                </c:pt>
                <c:pt idx="365">
                  <c:v>6.1491555922116561</c:v>
                </c:pt>
                <c:pt idx="366">
                  <c:v>7.8309783602276752</c:v>
                </c:pt>
                <c:pt idx="367">
                  <c:v>10.5758199637296</c:v>
                </c:pt>
                <c:pt idx="368">
                  <c:v>14.76697676820808</c:v>
                </c:pt>
                <c:pt idx="369">
                  <c:v>18.090032939803621</c:v>
                </c:pt>
                <c:pt idx="370">
                  <c:v>22.245927025515631</c:v>
                </c:pt>
                <c:pt idx="371">
                  <c:v>24.467581778203009</c:v>
                </c:pt>
                <c:pt idx="372">
                  <c:v>25.14992986744188</c:v>
                </c:pt>
                <c:pt idx="373">
                  <c:v>24.80226494218131</c:v>
                </c:pt>
                <c:pt idx="374">
                  <c:v>21.5796521087766</c:v>
                </c:pt>
                <c:pt idx="375">
                  <c:v>18.069011052908959</c:v>
                </c:pt>
                <c:pt idx="376">
                  <c:v>15.491607906824299</c:v>
                </c:pt>
                <c:pt idx="377">
                  <c:v>10.7632187855481</c:v>
                </c:pt>
                <c:pt idx="378">
                  <c:v>8.766384647688426</c:v>
                </c:pt>
                <c:pt idx="379">
                  <c:v>7.0012799425149979</c:v>
                </c:pt>
                <c:pt idx="380">
                  <c:v>6.7845865577774296</c:v>
                </c:pt>
                <c:pt idx="381">
                  <c:v>5.826520409215135</c:v>
                </c:pt>
                <c:pt idx="382">
                  <c:v>7.5650324743797341</c:v>
                </c:pt>
                <c:pt idx="383">
                  <c:v>4.6219435624853986</c:v>
                </c:pt>
                <c:pt idx="384">
                  <c:v>6.5408880427661984</c:v>
                </c:pt>
                <c:pt idx="385">
                  <c:v>3.2997405208304258</c:v>
                </c:pt>
                <c:pt idx="386">
                  <c:v>3.629272506900548</c:v>
                </c:pt>
                <c:pt idx="387">
                  <c:v>3.3363887786507012</c:v>
                </c:pt>
                <c:pt idx="388">
                  <c:v>-0.32405544603284397</c:v>
                </c:pt>
                <c:pt idx="389">
                  <c:v>-1.3025237126881</c:v>
                </c:pt>
                <c:pt idx="390">
                  <c:v>-3.1045043459949682</c:v>
                </c:pt>
                <c:pt idx="391">
                  <c:v>-3.5317227732150802</c:v>
                </c:pt>
                <c:pt idx="392">
                  <c:v>-5.5942087337548401</c:v>
                </c:pt>
                <c:pt idx="393">
                  <c:v>-5.4085728459656934</c:v>
                </c:pt>
                <c:pt idx="394">
                  <c:v>-5.5840051023317869</c:v>
                </c:pt>
                <c:pt idx="395">
                  <c:v>-7.2171185182275508</c:v>
                </c:pt>
                <c:pt idx="396">
                  <c:v>-6.4788067117256114</c:v>
                </c:pt>
                <c:pt idx="397">
                  <c:v>-7.6003730530317739</c:v>
                </c:pt>
                <c:pt idx="398">
                  <c:v>-10.36309453427106</c:v>
                </c:pt>
                <c:pt idx="399">
                  <c:v>-13.31250820948074</c:v>
                </c:pt>
                <c:pt idx="400">
                  <c:v>-15.697165851868499</c:v>
                </c:pt>
                <c:pt idx="401">
                  <c:v>-21.355767110696721</c:v>
                </c:pt>
                <c:pt idx="402">
                  <c:v>-20.423904574785951</c:v>
                </c:pt>
                <c:pt idx="403">
                  <c:v>-23.088197869907528</c:v>
                </c:pt>
                <c:pt idx="404">
                  <c:v>-22.17900244894096</c:v>
                </c:pt>
                <c:pt idx="405">
                  <c:v>-23.28690719947252</c:v>
                </c:pt>
                <c:pt idx="406">
                  <c:v>-21.21350368790274</c:v>
                </c:pt>
                <c:pt idx="407">
                  <c:v>-18.368211062613799</c:v>
                </c:pt>
                <c:pt idx="408">
                  <c:v>-14.57955308175374</c:v>
                </c:pt>
                <c:pt idx="409">
                  <c:v>-11.14774251514763</c:v>
                </c:pt>
                <c:pt idx="410">
                  <c:v>-5.6993178289277182</c:v>
                </c:pt>
                <c:pt idx="411">
                  <c:v>-3.59717279870722</c:v>
                </c:pt>
                <c:pt idx="412">
                  <c:v>-2.9972550179094242</c:v>
                </c:pt>
                <c:pt idx="413">
                  <c:v>-1.883429588908768</c:v>
                </c:pt>
                <c:pt idx="414">
                  <c:v>-0.46364381696290019</c:v>
                </c:pt>
                <c:pt idx="415">
                  <c:v>1.5578126014428619</c:v>
                </c:pt>
                <c:pt idx="416">
                  <c:v>4.3481979896645271</c:v>
                </c:pt>
                <c:pt idx="417">
                  <c:v>6.3388409468094844</c:v>
                </c:pt>
                <c:pt idx="418">
                  <c:v>7.9659642928842374</c:v>
                </c:pt>
                <c:pt idx="419">
                  <c:v>8.6272843336291345</c:v>
                </c:pt>
                <c:pt idx="420">
                  <c:v>9.4938450625079724</c:v>
                </c:pt>
                <c:pt idx="421">
                  <c:v>9.5232666769706924</c:v>
                </c:pt>
                <c:pt idx="422">
                  <c:v>8.4064627249265556</c:v>
                </c:pt>
                <c:pt idx="423">
                  <c:v>7.50494534959536</c:v>
                </c:pt>
                <c:pt idx="424">
                  <c:v>8.1361960821306525</c:v>
                </c:pt>
                <c:pt idx="425">
                  <c:v>8.3399602624169518</c:v>
                </c:pt>
                <c:pt idx="426">
                  <c:v>8.2555234701414406</c:v>
                </c:pt>
                <c:pt idx="427">
                  <c:v>9.866929368807078</c:v>
                </c:pt>
                <c:pt idx="428">
                  <c:v>11.79599552885867</c:v>
                </c:pt>
                <c:pt idx="429">
                  <c:v>13.42595865335961</c:v>
                </c:pt>
                <c:pt idx="430">
                  <c:v>15.117905692387319</c:v>
                </c:pt>
                <c:pt idx="431">
                  <c:v>15.54743964600144</c:v>
                </c:pt>
                <c:pt idx="432">
                  <c:v>16.265254167788161</c:v>
                </c:pt>
                <c:pt idx="433">
                  <c:v>14.650174833977941</c:v>
                </c:pt>
                <c:pt idx="434">
                  <c:v>11.946737662150101</c:v>
                </c:pt>
                <c:pt idx="435">
                  <c:v>9.3134484820699583</c:v>
                </c:pt>
                <c:pt idx="436">
                  <c:v>5.6929551042186688</c:v>
                </c:pt>
                <c:pt idx="437">
                  <c:v>1.714193304960872</c:v>
                </c:pt>
                <c:pt idx="438">
                  <c:v>-0.534031995539749</c:v>
                </c:pt>
                <c:pt idx="439">
                  <c:v>-2.1674902201373532</c:v>
                </c:pt>
                <c:pt idx="440">
                  <c:v>-2.018236910997302</c:v>
                </c:pt>
                <c:pt idx="441">
                  <c:v>-3.9436470584713561</c:v>
                </c:pt>
                <c:pt idx="442">
                  <c:v>-6.276479359881705</c:v>
                </c:pt>
                <c:pt idx="443">
                  <c:v>-9.3211983379304115</c:v>
                </c:pt>
                <c:pt idx="444">
                  <c:v>-13.02328439926092</c:v>
                </c:pt>
                <c:pt idx="445">
                  <c:v>-17.028258920670229</c:v>
                </c:pt>
                <c:pt idx="446">
                  <c:v>-20.427029775163501</c:v>
                </c:pt>
                <c:pt idx="447">
                  <c:v>-21.587492631323219</c:v>
                </c:pt>
                <c:pt idx="448">
                  <c:v>-21.718009070961951</c:v>
                </c:pt>
                <c:pt idx="449">
                  <c:v>-20.35790983761331</c:v>
                </c:pt>
                <c:pt idx="450">
                  <c:v>-16.742648311481759</c:v>
                </c:pt>
                <c:pt idx="451">
                  <c:v>-14.128398683195741</c:v>
                </c:pt>
                <c:pt idx="452">
                  <c:v>-12.382211744080619</c:v>
                </c:pt>
                <c:pt idx="453">
                  <c:v>-10.9664047307252</c:v>
                </c:pt>
                <c:pt idx="454">
                  <c:v>-11.1894046263217</c:v>
                </c:pt>
                <c:pt idx="455">
                  <c:v>-11.94997864440484</c:v>
                </c:pt>
                <c:pt idx="456">
                  <c:v>-13.813129606634931</c:v>
                </c:pt>
                <c:pt idx="457">
                  <c:v>-15.182966271559049</c:v>
                </c:pt>
                <c:pt idx="458">
                  <c:v>-15.56069270163391</c:v>
                </c:pt>
                <c:pt idx="459">
                  <c:v>-16.22721750032261</c:v>
                </c:pt>
                <c:pt idx="460">
                  <c:v>-14.54575123065953</c:v>
                </c:pt>
                <c:pt idx="461">
                  <c:v>-12.265966200445259</c:v>
                </c:pt>
                <c:pt idx="462">
                  <c:v>-9.6187748179100083</c:v>
                </c:pt>
                <c:pt idx="463">
                  <c:v>-6.4843568671779792</c:v>
                </c:pt>
                <c:pt idx="464">
                  <c:v>-2.2788141744943289</c:v>
                </c:pt>
                <c:pt idx="465">
                  <c:v>0.14963678575466591</c:v>
                </c:pt>
                <c:pt idx="466">
                  <c:v>1.9734604521917449</c:v>
                </c:pt>
                <c:pt idx="467">
                  <c:v>2.903976725599009</c:v>
                </c:pt>
                <c:pt idx="468">
                  <c:v>3.2643771717199428</c:v>
                </c:pt>
                <c:pt idx="469">
                  <c:v>4.9211520452804933</c:v>
                </c:pt>
                <c:pt idx="470">
                  <c:v>6.5898725467613417</c:v>
                </c:pt>
                <c:pt idx="471">
                  <c:v>7.9334705132627619</c:v>
                </c:pt>
                <c:pt idx="472">
                  <c:v>9.2575784909386982</c:v>
                </c:pt>
                <c:pt idx="473">
                  <c:v>11.194574077223191</c:v>
                </c:pt>
                <c:pt idx="474">
                  <c:v>12.203461035303651</c:v>
                </c:pt>
                <c:pt idx="475">
                  <c:v>12.33853923681451</c:v>
                </c:pt>
                <c:pt idx="476">
                  <c:v>12.4879556447715</c:v>
                </c:pt>
                <c:pt idx="477">
                  <c:v>11.57589547402956</c:v>
                </c:pt>
                <c:pt idx="478">
                  <c:v>10.336780406055469</c:v>
                </c:pt>
                <c:pt idx="479">
                  <c:v>9.380001343355886</c:v>
                </c:pt>
                <c:pt idx="480">
                  <c:v>8.9804519343094</c:v>
                </c:pt>
                <c:pt idx="481">
                  <c:v>8.6331058182632319</c:v>
                </c:pt>
                <c:pt idx="482">
                  <c:v>7.5445639573912757</c:v>
                </c:pt>
                <c:pt idx="483">
                  <c:v>7.3104321626718587</c:v>
                </c:pt>
                <c:pt idx="484">
                  <c:v>7.6819037411436</c:v>
                </c:pt>
                <c:pt idx="485">
                  <c:v>6.1453212613442076</c:v>
                </c:pt>
                <c:pt idx="486">
                  <c:v>4.7528407111382194</c:v>
                </c:pt>
                <c:pt idx="487">
                  <c:v>4.6967152188381078</c:v>
                </c:pt>
                <c:pt idx="488">
                  <c:v>3.1526119400870409</c:v>
                </c:pt>
                <c:pt idx="489">
                  <c:v>1.9177490534767121</c:v>
                </c:pt>
                <c:pt idx="490">
                  <c:v>0.88662683980331281</c:v>
                </c:pt>
                <c:pt idx="491">
                  <c:v>-0.61649790734767862</c:v>
                </c:pt>
                <c:pt idx="492">
                  <c:v>-3.5844521371339511</c:v>
                </c:pt>
                <c:pt idx="493">
                  <c:v>-4.7670385902411283</c:v>
                </c:pt>
                <c:pt idx="494">
                  <c:v>-6.0194727531682872</c:v>
                </c:pt>
                <c:pt idx="495">
                  <c:v>-7.5197498275321664</c:v>
                </c:pt>
                <c:pt idx="496">
                  <c:v>-8.3475166233899074</c:v>
                </c:pt>
                <c:pt idx="497">
                  <c:v>-9.2220657304600309</c:v>
                </c:pt>
                <c:pt idx="498">
                  <c:v>-10.664622389950489</c:v>
                </c:pt>
                <c:pt idx="499">
                  <c:v>-11.92338533486156</c:v>
                </c:pt>
                <c:pt idx="500">
                  <c:v>-12.65103012302913</c:v>
                </c:pt>
                <c:pt idx="501">
                  <c:v>-13.93564821262029</c:v>
                </c:pt>
                <c:pt idx="502">
                  <c:v>-14.34036568658416</c:v>
                </c:pt>
                <c:pt idx="503">
                  <c:v>-15.02796573055733</c:v>
                </c:pt>
                <c:pt idx="504">
                  <c:v>-15.618838121926791</c:v>
                </c:pt>
                <c:pt idx="505">
                  <c:v>-14.960148533410059</c:v>
                </c:pt>
                <c:pt idx="506">
                  <c:v>-14.93185668523674</c:v>
                </c:pt>
                <c:pt idx="507">
                  <c:v>-14.722566290961201</c:v>
                </c:pt>
                <c:pt idx="508">
                  <c:v>-14.106891238635111</c:v>
                </c:pt>
                <c:pt idx="509">
                  <c:v>-13.446234718333409</c:v>
                </c:pt>
                <c:pt idx="510">
                  <c:v>-12.4937558010443</c:v>
                </c:pt>
                <c:pt idx="511">
                  <c:v>-11.466804718497629</c:v>
                </c:pt>
                <c:pt idx="512">
                  <c:v>-10.38712707290256</c:v>
                </c:pt>
                <c:pt idx="513">
                  <c:v>-8.4735240335294861</c:v>
                </c:pt>
                <c:pt idx="514">
                  <c:v>-7.7080482785510753</c:v>
                </c:pt>
                <c:pt idx="515">
                  <c:v>-6.146529681202594</c:v>
                </c:pt>
                <c:pt idx="516">
                  <c:v>-5.4946631243136608</c:v>
                </c:pt>
                <c:pt idx="517">
                  <c:v>-3.8058534603980552</c:v>
                </c:pt>
                <c:pt idx="518">
                  <c:v>-1.3665311816681369</c:v>
                </c:pt>
                <c:pt idx="519">
                  <c:v>-0.53778809942376427</c:v>
                </c:pt>
                <c:pt idx="520">
                  <c:v>1.1222697064601019</c:v>
                </c:pt>
                <c:pt idx="521">
                  <c:v>3.1909476564761832</c:v>
                </c:pt>
                <c:pt idx="522">
                  <c:v>4.782765843020016</c:v>
                </c:pt>
                <c:pt idx="523">
                  <c:v>5.7160695781009849</c:v>
                </c:pt>
                <c:pt idx="524">
                  <c:v>6.8170516750377166</c:v>
                </c:pt>
                <c:pt idx="525">
                  <c:v>7.6664756280445516</c:v>
                </c:pt>
                <c:pt idx="526">
                  <c:v>8.357679995413335</c:v>
                </c:pt>
                <c:pt idx="527">
                  <c:v>8.4252910952645976</c:v>
                </c:pt>
                <c:pt idx="528">
                  <c:v>8.3139129512935881</c:v>
                </c:pt>
                <c:pt idx="529">
                  <c:v>8.1090247824734405</c:v>
                </c:pt>
                <c:pt idx="530">
                  <c:v>7.5172312442509934</c:v>
                </c:pt>
                <c:pt idx="531">
                  <c:v>8.3581665104578633</c:v>
                </c:pt>
                <c:pt idx="532">
                  <c:v>9.0006933115245999</c:v>
                </c:pt>
                <c:pt idx="533">
                  <c:v>8.5654435261108262</c:v>
                </c:pt>
                <c:pt idx="534">
                  <c:v>6.8617831406687628</c:v>
                </c:pt>
                <c:pt idx="535">
                  <c:v>6.6203329600511722</c:v>
                </c:pt>
                <c:pt idx="536">
                  <c:v>5.1474379636360368</c:v>
                </c:pt>
                <c:pt idx="537">
                  <c:v>4.3874174890735276</c:v>
                </c:pt>
                <c:pt idx="538">
                  <c:v>2.6686035814003621</c:v>
                </c:pt>
                <c:pt idx="539">
                  <c:v>1.6002924354011161</c:v>
                </c:pt>
                <c:pt idx="540">
                  <c:v>0.78985948444372411</c:v>
                </c:pt>
                <c:pt idx="541">
                  <c:v>-0.74054253085378718</c:v>
                </c:pt>
                <c:pt idx="542">
                  <c:v>-2.2340292580745138</c:v>
                </c:pt>
                <c:pt idx="543">
                  <c:v>-4.3223289879458662</c:v>
                </c:pt>
                <c:pt idx="544">
                  <c:v>-5.3540925216973676</c:v>
                </c:pt>
                <c:pt idx="545">
                  <c:v>-7.0512928650677793</c:v>
                </c:pt>
                <c:pt idx="546">
                  <c:v>-8.3100386259923766</c:v>
                </c:pt>
                <c:pt idx="547">
                  <c:v>-10.066928837609</c:v>
                </c:pt>
                <c:pt idx="548">
                  <c:v>-11.345995680271271</c:v>
                </c:pt>
                <c:pt idx="549">
                  <c:v>-12.71608603923133</c:v>
                </c:pt>
                <c:pt idx="550">
                  <c:v>-13.95877956732755</c:v>
                </c:pt>
                <c:pt idx="551">
                  <c:v>-15.101389560569229</c:v>
                </c:pt>
                <c:pt idx="552">
                  <c:v>-15.956128427776431</c:v>
                </c:pt>
                <c:pt idx="553">
                  <c:v>-16.702572576681401</c:v>
                </c:pt>
                <c:pt idx="554">
                  <c:v>-16.709842231727858</c:v>
                </c:pt>
                <c:pt idx="555">
                  <c:v>-17.062355863757968</c:v>
                </c:pt>
                <c:pt idx="556">
                  <c:v>-17.70116038843247</c:v>
                </c:pt>
                <c:pt idx="557">
                  <c:v>-17.012721074016611</c:v>
                </c:pt>
                <c:pt idx="558">
                  <c:v>-17.028924135469818</c:v>
                </c:pt>
                <c:pt idx="559">
                  <c:v>-16.457410658589421</c:v>
                </c:pt>
                <c:pt idx="560">
                  <c:v>-15.59788022068963</c:v>
                </c:pt>
                <c:pt idx="561">
                  <c:v>-14.68280866699186</c:v>
                </c:pt>
                <c:pt idx="562">
                  <c:v>-13.517228715959931</c:v>
                </c:pt>
                <c:pt idx="563">
                  <c:v>-10.61334265486437</c:v>
                </c:pt>
                <c:pt idx="564">
                  <c:v>-10.43689442388083</c:v>
                </c:pt>
                <c:pt idx="565">
                  <c:v>-9.4405202545301279</c:v>
                </c:pt>
                <c:pt idx="566">
                  <c:v>-7.5264791046825508</c:v>
                </c:pt>
                <c:pt idx="567">
                  <c:v>-5.832616482505756</c:v>
                </c:pt>
                <c:pt idx="568">
                  <c:v>-4.8254642718893166</c:v>
                </c:pt>
                <c:pt idx="569">
                  <c:v>-3.6665071147390762</c:v>
                </c:pt>
                <c:pt idx="570">
                  <c:v>-1.866600202123649</c:v>
                </c:pt>
                <c:pt idx="571">
                  <c:v>-2.0219376611805302</c:v>
                </c:pt>
                <c:pt idx="572">
                  <c:v>-0.29323700608317438</c:v>
                </c:pt>
                <c:pt idx="573">
                  <c:v>0.90043484708840538</c:v>
                </c:pt>
                <c:pt idx="574">
                  <c:v>2.303479446135412</c:v>
                </c:pt>
                <c:pt idx="575">
                  <c:v>2.9555127207568859</c:v>
                </c:pt>
                <c:pt idx="576">
                  <c:v>3.649803942057432</c:v>
                </c:pt>
                <c:pt idx="577">
                  <c:v>4.7579294230893083</c:v>
                </c:pt>
                <c:pt idx="578">
                  <c:v>5.63432253485297</c:v>
                </c:pt>
                <c:pt idx="579">
                  <c:v>5.7488682740769264</c:v>
                </c:pt>
                <c:pt idx="580">
                  <c:v>6.6696535709119624</c:v>
                </c:pt>
                <c:pt idx="581">
                  <c:v>7.3701163382481809</c:v>
                </c:pt>
                <c:pt idx="582">
                  <c:v>6.8025967064834418</c:v>
                </c:pt>
                <c:pt idx="583">
                  <c:v>5.7013867698158407</c:v>
                </c:pt>
                <c:pt idx="584">
                  <c:v>5.624832533693052</c:v>
                </c:pt>
                <c:pt idx="585">
                  <c:v>4.3884024383226148</c:v>
                </c:pt>
                <c:pt idx="586">
                  <c:v>3.8624797035472649</c:v>
                </c:pt>
                <c:pt idx="587">
                  <c:v>2.644055454144095</c:v>
                </c:pt>
                <c:pt idx="588">
                  <c:v>0.68932583416960824</c:v>
                </c:pt>
                <c:pt idx="589">
                  <c:v>-0.15185215906606689</c:v>
                </c:pt>
                <c:pt idx="590">
                  <c:v>-0.55235972078310169</c:v>
                </c:pt>
                <c:pt idx="591">
                  <c:v>-2.5628646376266322</c:v>
                </c:pt>
                <c:pt idx="592">
                  <c:v>-4.3881702107964324</c:v>
                </c:pt>
                <c:pt idx="593">
                  <c:v>-5.8909076278798409</c:v>
                </c:pt>
                <c:pt idx="594">
                  <c:v>-8.6314424214394023</c:v>
                </c:pt>
                <c:pt idx="595">
                  <c:v>-9.6627594916291457</c:v>
                </c:pt>
                <c:pt idx="596">
                  <c:v>-10.271532327897059</c:v>
                </c:pt>
                <c:pt idx="597">
                  <c:v>-11.49986079926464</c:v>
                </c:pt>
                <c:pt idx="598">
                  <c:v>-13.2135127013745</c:v>
                </c:pt>
                <c:pt idx="599">
                  <c:v>-14.46787982545524</c:v>
                </c:pt>
                <c:pt idx="600">
                  <c:v>-16.16384719179382</c:v>
                </c:pt>
                <c:pt idx="601">
                  <c:v>-16.9966780769123</c:v>
                </c:pt>
                <c:pt idx="602">
                  <c:v>-18.28209975227</c:v>
                </c:pt>
                <c:pt idx="603">
                  <c:v>-19.481605262641441</c:v>
                </c:pt>
                <c:pt idx="604">
                  <c:v>-20.238579484637231</c:v>
                </c:pt>
                <c:pt idx="605">
                  <c:v>-20.98740015636815</c:v>
                </c:pt>
                <c:pt idx="606">
                  <c:v>-21.279622820105121</c:v>
                </c:pt>
                <c:pt idx="607">
                  <c:v>-21.33337123037435</c:v>
                </c:pt>
                <c:pt idx="608">
                  <c:v>-21.421397051142009</c:v>
                </c:pt>
                <c:pt idx="609">
                  <c:v>-20.65185898174877</c:v>
                </c:pt>
                <c:pt idx="610">
                  <c:v>-20.427426200449329</c:v>
                </c:pt>
                <c:pt idx="611">
                  <c:v>-18.99195008563521</c:v>
                </c:pt>
                <c:pt idx="612">
                  <c:v>-18.47425675050869</c:v>
                </c:pt>
                <c:pt idx="613">
                  <c:v>-17.502073805483089</c:v>
                </c:pt>
                <c:pt idx="614">
                  <c:v>-15.687472517219589</c:v>
                </c:pt>
                <c:pt idx="615">
                  <c:v>-14.85035269329757</c:v>
                </c:pt>
                <c:pt idx="616">
                  <c:v>-13.30922532274829</c:v>
                </c:pt>
                <c:pt idx="617">
                  <c:v>-11.52936878906978</c:v>
                </c:pt>
                <c:pt idx="618">
                  <c:v>-10.54968732596096</c:v>
                </c:pt>
                <c:pt idx="619">
                  <c:v>-8.7102315902257175</c:v>
                </c:pt>
                <c:pt idx="620">
                  <c:v>-6.0996057661349852</c:v>
                </c:pt>
                <c:pt idx="621">
                  <c:v>-3.9142734547948659</c:v>
                </c:pt>
                <c:pt idx="622">
                  <c:v>-4.0631833718267103</c:v>
                </c:pt>
                <c:pt idx="623">
                  <c:v>-3.713499798247625</c:v>
                </c:pt>
                <c:pt idx="624">
                  <c:v>-2.7185817856526602</c:v>
                </c:pt>
                <c:pt idx="625">
                  <c:v>-1.706954388864901</c:v>
                </c:pt>
                <c:pt idx="626">
                  <c:v>-1.002684512869237</c:v>
                </c:pt>
                <c:pt idx="627">
                  <c:v>-0.17544641843269909</c:v>
                </c:pt>
                <c:pt idx="628">
                  <c:v>0.78453154497556454</c:v>
                </c:pt>
                <c:pt idx="629">
                  <c:v>1.1272768321685189</c:v>
                </c:pt>
                <c:pt idx="630">
                  <c:v>1.947786821298976</c:v>
                </c:pt>
                <c:pt idx="631">
                  <c:v>2.3646525511930889</c:v>
                </c:pt>
                <c:pt idx="632">
                  <c:v>2.2924125315212649</c:v>
                </c:pt>
                <c:pt idx="633">
                  <c:v>2.4183160613328738</c:v>
                </c:pt>
                <c:pt idx="634">
                  <c:v>2.665761746910817</c:v>
                </c:pt>
                <c:pt idx="635">
                  <c:v>1.4570680262974209</c:v>
                </c:pt>
                <c:pt idx="636">
                  <c:v>0.1796337494828748</c:v>
                </c:pt>
                <c:pt idx="637">
                  <c:v>-0.9790367692531845</c:v>
                </c:pt>
                <c:pt idx="638">
                  <c:v>-2.572242506597306</c:v>
                </c:pt>
                <c:pt idx="639">
                  <c:v>-2.9490448898464479</c:v>
                </c:pt>
                <c:pt idx="640">
                  <c:v>-3.2965108519465218</c:v>
                </c:pt>
                <c:pt idx="641">
                  <c:v>-5.3011554762878461</c:v>
                </c:pt>
                <c:pt idx="642">
                  <c:v>-6.7757721852918564</c:v>
                </c:pt>
                <c:pt idx="643">
                  <c:v>-8.1724062806982829</c:v>
                </c:pt>
                <c:pt idx="644">
                  <c:v>-9.3142739072040115</c:v>
                </c:pt>
                <c:pt idx="645">
                  <c:v>-11.375192634421779</c:v>
                </c:pt>
                <c:pt idx="646">
                  <c:v>-12.70366653820753</c:v>
                </c:pt>
                <c:pt idx="647">
                  <c:v>-14.51120683831491</c:v>
                </c:pt>
                <c:pt idx="648">
                  <c:v>-16.91048741525216</c:v>
                </c:pt>
                <c:pt idx="649">
                  <c:v>-18.31234770975334</c:v>
                </c:pt>
                <c:pt idx="650">
                  <c:v>-19.75486891030144</c:v>
                </c:pt>
                <c:pt idx="651">
                  <c:v>-21.924195620284848</c:v>
                </c:pt>
                <c:pt idx="652">
                  <c:v>-23.164722632832792</c:v>
                </c:pt>
                <c:pt idx="653">
                  <c:v>-23.949565631916069</c:v>
                </c:pt>
                <c:pt idx="654">
                  <c:v>-24.455893047701551</c:v>
                </c:pt>
                <c:pt idx="655">
                  <c:v>-24.956515008290609</c:v>
                </c:pt>
                <c:pt idx="656">
                  <c:v>-25.710522047088599</c:v>
                </c:pt>
                <c:pt idx="657">
                  <c:v>-26.235370323098209</c:v>
                </c:pt>
                <c:pt idx="658">
                  <c:v>-25.604120960539571</c:v>
                </c:pt>
                <c:pt idx="659">
                  <c:v>-25.643208642838829</c:v>
                </c:pt>
                <c:pt idx="660">
                  <c:v>-25.64830560214881</c:v>
                </c:pt>
                <c:pt idx="661">
                  <c:v>-25.42522761427065</c:v>
                </c:pt>
                <c:pt idx="662">
                  <c:v>-24.046441088777868</c:v>
                </c:pt>
                <c:pt idx="663">
                  <c:v>-22.684702968848711</c:v>
                </c:pt>
                <c:pt idx="664">
                  <c:v>-21.28196984885918</c:v>
                </c:pt>
                <c:pt idx="665">
                  <c:v>-18.881458906978761</c:v>
                </c:pt>
                <c:pt idx="666">
                  <c:v>-18.255684738633729</c:v>
                </c:pt>
                <c:pt idx="667">
                  <c:v>-17.300290442605871</c:v>
                </c:pt>
                <c:pt idx="668">
                  <c:v>-15.26144719563551</c:v>
                </c:pt>
                <c:pt idx="669">
                  <c:v>-14.63564400016686</c:v>
                </c:pt>
                <c:pt idx="670">
                  <c:v>-13.169454446990599</c:v>
                </c:pt>
                <c:pt idx="671">
                  <c:v>-11.54683535517694</c:v>
                </c:pt>
                <c:pt idx="672">
                  <c:v>-9.7050074987529911</c:v>
                </c:pt>
                <c:pt idx="673">
                  <c:v>-7.7778350208993032</c:v>
                </c:pt>
                <c:pt idx="674">
                  <c:v>-5.6707570844624513</c:v>
                </c:pt>
                <c:pt idx="675">
                  <c:v>-4.0874489794303059</c:v>
                </c:pt>
                <c:pt idx="676">
                  <c:v>-3.390831952802984</c:v>
                </c:pt>
                <c:pt idx="677">
                  <c:v>-2.005077841124546</c:v>
                </c:pt>
                <c:pt idx="678">
                  <c:v>-0.37097602501603433</c:v>
                </c:pt>
                <c:pt idx="679">
                  <c:v>-0.1603549070423185</c:v>
                </c:pt>
                <c:pt idx="680">
                  <c:v>1.1998318570305031</c:v>
                </c:pt>
                <c:pt idx="681">
                  <c:v>2.0805532460428249</c:v>
                </c:pt>
                <c:pt idx="682">
                  <c:v>2.159180896922237</c:v>
                </c:pt>
                <c:pt idx="683">
                  <c:v>2.396539884874358</c:v>
                </c:pt>
                <c:pt idx="684">
                  <c:v>2.3281016984600882</c:v>
                </c:pt>
                <c:pt idx="685">
                  <c:v>0.96244733030658836</c:v>
                </c:pt>
                <c:pt idx="686">
                  <c:v>0.36891882993998593</c:v>
                </c:pt>
                <c:pt idx="687">
                  <c:v>-0.1556159245219817</c:v>
                </c:pt>
                <c:pt idx="688">
                  <c:v>-0.80003232544798664</c:v>
                </c:pt>
                <c:pt idx="689">
                  <c:v>-2.4125036456434121</c:v>
                </c:pt>
                <c:pt idx="690">
                  <c:v>-3.1930504695388611</c:v>
                </c:pt>
                <c:pt idx="691">
                  <c:v>-5.112614452092032</c:v>
                </c:pt>
                <c:pt idx="692">
                  <c:v>-5.9771515877385468</c:v>
                </c:pt>
                <c:pt idx="693">
                  <c:v>-7.2192738983823119</c:v>
                </c:pt>
                <c:pt idx="694">
                  <c:v>-9.6772094374888411</c:v>
                </c:pt>
                <c:pt idx="695">
                  <c:v>-10.8135914025753</c:v>
                </c:pt>
                <c:pt idx="696">
                  <c:v>-12.100452974668089</c:v>
                </c:pt>
                <c:pt idx="697">
                  <c:v>-13.77631323431123</c:v>
                </c:pt>
                <c:pt idx="698">
                  <c:v>-15.45107857027349</c:v>
                </c:pt>
                <c:pt idx="699">
                  <c:v>-15.977954616853079</c:v>
                </c:pt>
                <c:pt idx="700">
                  <c:v>-17.127594920770211</c:v>
                </c:pt>
                <c:pt idx="701">
                  <c:v>-18.403292727746791</c:v>
                </c:pt>
                <c:pt idx="702">
                  <c:v>-19.89189638215316</c:v>
                </c:pt>
                <c:pt idx="703">
                  <c:v>-21.215590834249241</c:v>
                </c:pt>
                <c:pt idx="704">
                  <c:v>-22.2064409457717</c:v>
                </c:pt>
                <c:pt idx="705">
                  <c:v>-24.02981598300326</c:v>
                </c:pt>
                <c:pt idx="706">
                  <c:v>-24.813956289140631</c:v>
                </c:pt>
                <c:pt idx="707">
                  <c:v>-24.598780015030339</c:v>
                </c:pt>
                <c:pt idx="708">
                  <c:v>-23.67631701447965</c:v>
                </c:pt>
                <c:pt idx="709">
                  <c:v>-21.767153223834981</c:v>
                </c:pt>
                <c:pt idx="710">
                  <c:v>-18.629567004476261</c:v>
                </c:pt>
                <c:pt idx="711">
                  <c:v>-15.90552573237585</c:v>
                </c:pt>
                <c:pt idx="712">
                  <c:v>-12.70480704183896</c:v>
                </c:pt>
                <c:pt idx="713">
                  <c:v>-11.051474602051631</c:v>
                </c:pt>
                <c:pt idx="714">
                  <c:v>-9.6718314191625723</c:v>
                </c:pt>
                <c:pt idx="715">
                  <c:v>-8.2249395328155401</c:v>
                </c:pt>
                <c:pt idx="716">
                  <c:v>-8.4762778038918611</c:v>
                </c:pt>
                <c:pt idx="717">
                  <c:v>-6.4863409471988689</c:v>
                </c:pt>
                <c:pt idx="718">
                  <c:v>-5.5178598740026246</c:v>
                </c:pt>
                <c:pt idx="719">
                  <c:v>-4.1592277046366632</c:v>
                </c:pt>
                <c:pt idx="720">
                  <c:v>-1.9175746621374259</c:v>
                </c:pt>
                <c:pt idx="721">
                  <c:v>-0.38130347150047328</c:v>
                </c:pt>
                <c:pt idx="722">
                  <c:v>1.4426413261302571</c:v>
                </c:pt>
                <c:pt idx="723">
                  <c:v>2.4991870129611868</c:v>
                </c:pt>
                <c:pt idx="724">
                  <c:v>2.966272719375624</c:v>
                </c:pt>
                <c:pt idx="725">
                  <c:v>3.1664022978775388</c:v>
                </c:pt>
                <c:pt idx="726">
                  <c:v>3.726335016343072</c:v>
                </c:pt>
                <c:pt idx="727">
                  <c:v>3.518299244660327</c:v>
                </c:pt>
                <c:pt idx="728">
                  <c:v>3.796464374935951</c:v>
                </c:pt>
                <c:pt idx="729">
                  <c:v>4.2907187057175236</c:v>
                </c:pt>
                <c:pt idx="730">
                  <c:v>5.8684614392256984</c:v>
                </c:pt>
                <c:pt idx="731">
                  <c:v>8.3538527988882691</c:v>
                </c:pt>
                <c:pt idx="732">
                  <c:v>11.64198494579813</c:v>
                </c:pt>
                <c:pt idx="733">
                  <c:v>13.82247676303729</c:v>
                </c:pt>
                <c:pt idx="734">
                  <c:v>14.83156391726143</c:v>
                </c:pt>
                <c:pt idx="735">
                  <c:v>13.47410970598078</c:v>
                </c:pt>
                <c:pt idx="736">
                  <c:v>11.5816469845977</c:v>
                </c:pt>
                <c:pt idx="737">
                  <c:v>8.615196755668066</c:v>
                </c:pt>
                <c:pt idx="738">
                  <c:v>5.0618002550421286</c:v>
                </c:pt>
                <c:pt idx="739">
                  <c:v>1.2130483491003761</c:v>
                </c:pt>
                <c:pt idx="740">
                  <c:v>-1.5990440648612889</c:v>
                </c:pt>
                <c:pt idx="741">
                  <c:v>-3.475100565689075</c:v>
                </c:pt>
                <c:pt idx="742">
                  <c:v>-4.79280135038411</c:v>
                </c:pt>
                <c:pt idx="743">
                  <c:v>-5.3219447947339802</c:v>
                </c:pt>
                <c:pt idx="744">
                  <c:v>-7.8767561252206519</c:v>
                </c:pt>
                <c:pt idx="745">
                  <c:v>-9.5248691512712469</c:v>
                </c:pt>
                <c:pt idx="746">
                  <c:v>-13.055948879549531</c:v>
                </c:pt>
                <c:pt idx="747">
                  <c:v>-14.90758364775701</c:v>
                </c:pt>
                <c:pt idx="748">
                  <c:v>-16.64881115428787</c:v>
                </c:pt>
                <c:pt idx="749">
                  <c:v>-17.620682768366091</c:v>
                </c:pt>
                <c:pt idx="750">
                  <c:v>-17.939950357802299</c:v>
                </c:pt>
                <c:pt idx="751">
                  <c:v>-16.95281727536047</c:v>
                </c:pt>
                <c:pt idx="752">
                  <c:v>-16.420038617849801</c:v>
                </c:pt>
                <c:pt idx="753">
                  <c:v>-17.42862400175753</c:v>
                </c:pt>
                <c:pt idx="754">
                  <c:v>-17.211526715765441</c:v>
                </c:pt>
                <c:pt idx="755">
                  <c:v>-17.665527662074538</c:v>
                </c:pt>
                <c:pt idx="756">
                  <c:v>-19.333004147836188</c:v>
                </c:pt>
                <c:pt idx="757">
                  <c:v>-21.961053514661639</c:v>
                </c:pt>
                <c:pt idx="758">
                  <c:v>-23.98671670531985</c:v>
                </c:pt>
                <c:pt idx="759">
                  <c:v>-26.652828658849931</c:v>
                </c:pt>
                <c:pt idx="760">
                  <c:v>-27.096659796780362</c:v>
                </c:pt>
                <c:pt idx="761">
                  <c:v>-25.83354088049791</c:v>
                </c:pt>
                <c:pt idx="762">
                  <c:v>-25.741194807933908</c:v>
                </c:pt>
                <c:pt idx="763">
                  <c:v>-23.64980511447877</c:v>
                </c:pt>
                <c:pt idx="764">
                  <c:v>-20.680447063312361</c:v>
                </c:pt>
                <c:pt idx="765">
                  <c:v>-17.793216588191509</c:v>
                </c:pt>
                <c:pt idx="766">
                  <c:v>-14.50260166146006</c:v>
                </c:pt>
                <c:pt idx="767">
                  <c:v>-10.77515332438205</c:v>
                </c:pt>
                <c:pt idx="768">
                  <c:v>-10.40199299184272</c:v>
                </c:pt>
                <c:pt idx="769">
                  <c:v>-9.3383605692419422</c:v>
                </c:pt>
                <c:pt idx="770">
                  <c:v>-6.9816853274449642</c:v>
                </c:pt>
                <c:pt idx="771">
                  <c:v>-6.4513262967947043</c:v>
                </c:pt>
                <c:pt idx="772">
                  <c:v>-4.4574793892943214</c:v>
                </c:pt>
                <c:pt idx="773">
                  <c:v>-2.1824449377467658</c:v>
                </c:pt>
                <c:pt idx="774">
                  <c:v>-2.7223617719997151E-2</c:v>
                </c:pt>
                <c:pt idx="775">
                  <c:v>1.6932256990723149</c:v>
                </c:pt>
                <c:pt idx="776">
                  <c:v>2.7354508733870091</c:v>
                </c:pt>
                <c:pt idx="777">
                  <c:v>4.1841195527170356</c:v>
                </c:pt>
                <c:pt idx="778">
                  <c:v>2.88295091653228</c:v>
                </c:pt>
                <c:pt idx="779">
                  <c:v>2.2151487309008639</c:v>
                </c:pt>
                <c:pt idx="780">
                  <c:v>1.0089659864090379</c:v>
                </c:pt>
                <c:pt idx="781">
                  <c:v>0.24785317939121401</c:v>
                </c:pt>
                <c:pt idx="782">
                  <c:v>-0.24397943700694211</c:v>
                </c:pt>
                <c:pt idx="783">
                  <c:v>-0.26339352687899981</c:v>
                </c:pt>
                <c:pt idx="784">
                  <c:v>1.4580307449128751</c:v>
                </c:pt>
                <c:pt idx="785">
                  <c:v>2.4618944613856399</c:v>
                </c:pt>
                <c:pt idx="786">
                  <c:v>2.8803026499374909</c:v>
                </c:pt>
                <c:pt idx="787">
                  <c:v>5.9866526971349003</c:v>
                </c:pt>
                <c:pt idx="788">
                  <c:v>4.642115610238605</c:v>
                </c:pt>
                <c:pt idx="789">
                  <c:v>5.7024300140761284</c:v>
                </c:pt>
                <c:pt idx="790">
                  <c:v>4.0052908254712634</c:v>
                </c:pt>
                <c:pt idx="791">
                  <c:v>1.3369070481632259</c:v>
                </c:pt>
                <c:pt idx="792">
                  <c:v>-0.91849612995716257</c:v>
                </c:pt>
                <c:pt idx="793">
                  <c:v>-4.2173701176805594</c:v>
                </c:pt>
                <c:pt idx="794">
                  <c:v>-7.368776469335927</c:v>
                </c:pt>
                <c:pt idx="795">
                  <c:v>-10.76957385707968</c:v>
                </c:pt>
                <c:pt idx="796">
                  <c:v>-11.85005242246538</c:v>
                </c:pt>
                <c:pt idx="797">
                  <c:v>-12.531665741807981</c:v>
                </c:pt>
                <c:pt idx="798">
                  <c:v>-14.233851248227131</c:v>
                </c:pt>
                <c:pt idx="799">
                  <c:v>-15.957156684783911</c:v>
                </c:pt>
                <c:pt idx="800">
                  <c:v>-18.377255621451159</c:v>
                </c:pt>
                <c:pt idx="801">
                  <c:v>-21.053102834287071</c:v>
                </c:pt>
                <c:pt idx="802">
                  <c:v>-25.618938189662199</c:v>
                </c:pt>
                <c:pt idx="803">
                  <c:v>-29.16341741761596</c:v>
                </c:pt>
                <c:pt idx="804">
                  <c:v>-30.685922559037071</c:v>
                </c:pt>
                <c:pt idx="805">
                  <c:v>-30.751288046438109</c:v>
                </c:pt>
                <c:pt idx="806">
                  <c:v>-29.657228880952179</c:v>
                </c:pt>
                <c:pt idx="807">
                  <c:v>-27.800163282583071</c:v>
                </c:pt>
                <c:pt idx="808">
                  <c:v>-24.533286876953639</c:v>
                </c:pt>
                <c:pt idx="809">
                  <c:v>-23.718883561866221</c:v>
                </c:pt>
                <c:pt idx="810">
                  <c:v>-22.63909110290146</c:v>
                </c:pt>
                <c:pt idx="811">
                  <c:v>-22.82345042156598</c:v>
                </c:pt>
                <c:pt idx="812">
                  <c:v>-23.337351053130671</c:v>
                </c:pt>
                <c:pt idx="813">
                  <c:v>-25.78378600415223</c:v>
                </c:pt>
                <c:pt idx="814">
                  <c:v>-25.786216489197731</c:v>
                </c:pt>
                <c:pt idx="815">
                  <c:v>-26.164663394248091</c:v>
                </c:pt>
                <c:pt idx="816">
                  <c:v>-26.489975744326561</c:v>
                </c:pt>
                <c:pt idx="817">
                  <c:v>-24.083493017192151</c:v>
                </c:pt>
                <c:pt idx="818">
                  <c:v>-21.70163690133765</c:v>
                </c:pt>
                <c:pt idx="819">
                  <c:v>-18.996022529281401</c:v>
                </c:pt>
                <c:pt idx="820">
                  <c:v>-15.03907231163187</c:v>
                </c:pt>
                <c:pt idx="821">
                  <c:v>-12.154051627114971</c:v>
                </c:pt>
                <c:pt idx="822">
                  <c:v>-10.8957648996373</c:v>
                </c:pt>
                <c:pt idx="823">
                  <c:v>-9.9909088735110743</c:v>
                </c:pt>
                <c:pt idx="824">
                  <c:v>-7.993657521653688</c:v>
                </c:pt>
                <c:pt idx="825">
                  <c:v>-6.9055720541105927</c:v>
                </c:pt>
                <c:pt idx="826">
                  <c:v>-3.385763565400921</c:v>
                </c:pt>
                <c:pt idx="827">
                  <c:v>0.60983747337145644</c:v>
                </c:pt>
                <c:pt idx="828">
                  <c:v>3.306530208225297</c:v>
                </c:pt>
                <c:pt idx="829">
                  <c:v>4.8958674273509786</c:v>
                </c:pt>
                <c:pt idx="830">
                  <c:v>5.1817397104107243</c:v>
                </c:pt>
                <c:pt idx="831">
                  <c:v>3.7689696059416629</c:v>
                </c:pt>
                <c:pt idx="832">
                  <c:v>1.809070182846966</c:v>
                </c:pt>
                <c:pt idx="833">
                  <c:v>-1.6907975413961649</c:v>
                </c:pt>
                <c:pt idx="834">
                  <c:v>-3.740236998733081</c:v>
                </c:pt>
                <c:pt idx="835">
                  <c:v>-5.1193307973300506</c:v>
                </c:pt>
                <c:pt idx="836">
                  <c:v>-6.2749759167585779</c:v>
                </c:pt>
                <c:pt idx="837">
                  <c:v>-5.3997568313397579</c:v>
                </c:pt>
                <c:pt idx="838">
                  <c:v>-5.0425311011251353</c:v>
                </c:pt>
                <c:pt idx="839">
                  <c:v>-3.1235082300351991</c:v>
                </c:pt>
                <c:pt idx="840">
                  <c:v>-3.2921878213476958</c:v>
                </c:pt>
                <c:pt idx="841">
                  <c:v>-4.5518406068599262</c:v>
                </c:pt>
                <c:pt idx="842">
                  <c:v>-5.1327704737481534</c:v>
                </c:pt>
                <c:pt idx="843">
                  <c:v>-6.8733178145486704</c:v>
                </c:pt>
                <c:pt idx="844">
                  <c:v>-7.5738611300723164</c:v>
                </c:pt>
                <c:pt idx="845">
                  <c:v>-9.5451206383700367</c:v>
                </c:pt>
                <c:pt idx="846">
                  <c:v>-10.984022881677159</c:v>
                </c:pt>
                <c:pt idx="847">
                  <c:v>-12.914429939758261</c:v>
                </c:pt>
                <c:pt idx="848">
                  <c:v>-15.22802091253314</c:v>
                </c:pt>
                <c:pt idx="849">
                  <c:v>-18.259267843562039</c:v>
                </c:pt>
                <c:pt idx="850">
                  <c:v>-20.1939233422471</c:v>
                </c:pt>
                <c:pt idx="851">
                  <c:v>-22.056298068352731</c:v>
                </c:pt>
                <c:pt idx="852">
                  <c:v>-23.149373914868701</c:v>
                </c:pt>
                <c:pt idx="853">
                  <c:v>-26.126245123871829</c:v>
                </c:pt>
                <c:pt idx="854">
                  <c:v>-31.268638975758531</c:v>
                </c:pt>
                <c:pt idx="855">
                  <c:v>-34.150484606504143</c:v>
                </c:pt>
                <c:pt idx="856">
                  <c:v>-35.879482709488229</c:v>
                </c:pt>
                <c:pt idx="857">
                  <c:v>-36.605888565080143</c:v>
                </c:pt>
                <c:pt idx="858">
                  <c:v>-36.032206433038603</c:v>
                </c:pt>
                <c:pt idx="859">
                  <c:v>-35.067380933039487</c:v>
                </c:pt>
                <c:pt idx="860">
                  <c:v>-31.983556943279321</c:v>
                </c:pt>
                <c:pt idx="861">
                  <c:v>-28.997482572233618</c:v>
                </c:pt>
                <c:pt idx="862">
                  <c:v>-26.29945322123584</c:v>
                </c:pt>
                <c:pt idx="863">
                  <c:v>-24.756213614100151</c:v>
                </c:pt>
                <c:pt idx="864">
                  <c:v>-23.906498547427471</c:v>
                </c:pt>
                <c:pt idx="865">
                  <c:v>-22.571284594390558</c:v>
                </c:pt>
                <c:pt idx="866">
                  <c:v>-24.15711687815562</c:v>
                </c:pt>
                <c:pt idx="867">
                  <c:v>-24.29468512674033</c:v>
                </c:pt>
                <c:pt idx="868">
                  <c:v>-21.461629325056091</c:v>
                </c:pt>
                <c:pt idx="869">
                  <c:v>-19.830825592542439</c:v>
                </c:pt>
                <c:pt idx="870">
                  <c:v>-19.279258474695379</c:v>
                </c:pt>
                <c:pt idx="871">
                  <c:v>-17.977138524922179</c:v>
                </c:pt>
                <c:pt idx="872">
                  <c:v>-15.902333778212819</c:v>
                </c:pt>
                <c:pt idx="873">
                  <c:v>-15.373180743735761</c:v>
                </c:pt>
                <c:pt idx="874">
                  <c:v>-14.609305474968011</c:v>
                </c:pt>
                <c:pt idx="875">
                  <c:v>-14.607616993936819</c:v>
                </c:pt>
                <c:pt idx="876">
                  <c:v>-13.76738018408334</c:v>
                </c:pt>
                <c:pt idx="877">
                  <c:v>-12.548444381055219</c:v>
                </c:pt>
                <c:pt idx="878">
                  <c:v>-12.621209275995451</c:v>
                </c:pt>
                <c:pt idx="879">
                  <c:v>-11.671393538997529</c:v>
                </c:pt>
                <c:pt idx="880">
                  <c:v>-9.793715877422386</c:v>
                </c:pt>
                <c:pt idx="881">
                  <c:v>-6.3276329367216277</c:v>
                </c:pt>
                <c:pt idx="882">
                  <c:v>-3.9050720264610699</c:v>
                </c:pt>
                <c:pt idx="883">
                  <c:v>-0.45733246056116172</c:v>
                </c:pt>
                <c:pt idx="884">
                  <c:v>0.8303460879686213</c:v>
                </c:pt>
                <c:pt idx="885">
                  <c:v>0.7852971268583957</c:v>
                </c:pt>
                <c:pt idx="886">
                  <c:v>-0.48151904060631517</c:v>
                </c:pt>
                <c:pt idx="887">
                  <c:v>-2.8112806468990641</c:v>
                </c:pt>
                <c:pt idx="888">
                  <c:v>-6.3623494564232166</c:v>
                </c:pt>
                <c:pt idx="889">
                  <c:v>-9.6987326346767304</c:v>
                </c:pt>
                <c:pt idx="890">
                  <c:v>-12.57315818114996</c:v>
                </c:pt>
                <c:pt idx="891">
                  <c:v>-13.959838732786819</c:v>
                </c:pt>
                <c:pt idx="892">
                  <c:v>-15.15159187802533</c:v>
                </c:pt>
                <c:pt idx="893">
                  <c:v>-15.95996061265852</c:v>
                </c:pt>
                <c:pt idx="894">
                  <c:v>-17.222666183224622</c:v>
                </c:pt>
                <c:pt idx="895">
                  <c:v>-18.784670624169859</c:v>
                </c:pt>
                <c:pt idx="896">
                  <c:v>-20.128247249650979</c:v>
                </c:pt>
                <c:pt idx="897">
                  <c:v>-22.10994387465739</c:v>
                </c:pt>
                <c:pt idx="898">
                  <c:v>-24.30692469895925</c:v>
                </c:pt>
                <c:pt idx="899">
                  <c:v>-27.20756672833096</c:v>
                </c:pt>
                <c:pt idx="900">
                  <c:v>-28.140428229278999</c:v>
                </c:pt>
                <c:pt idx="901">
                  <c:v>-29.562155036161951</c:v>
                </c:pt>
                <c:pt idx="902">
                  <c:v>-31.479360687365869</c:v>
                </c:pt>
                <c:pt idx="903">
                  <c:v>-32.050040892950221</c:v>
                </c:pt>
                <c:pt idx="904">
                  <c:v>-32.252333269552423</c:v>
                </c:pt>
                <c:pt idx="905">
                  <c:v>-33.087311253044447</c:v>
                </c:pt>
                <c:pt idx="906">
                  <c:v>-35.147716280646449</c:v>
                </c:pt>
                <c:pt idx="907">
                  <c:v>-37.849452596054867</c:v>
                </c:pt>
                <c:pt idx="908">
                  <c:v>-40.067190737607802</c:v>
                </c:pt>
                <c:pt idx="909">
                  <c:v>-40.832704178325322</c:v>
                </c:pt>
                <c:pt idx="910">
                  <c:v>-42.167272456381603</c:v>
                </c:pt>
                <c:pt idx="911">
                  <c:v>-42.663306309819191</c:v>
                </c:pt>
                <c:pt idx="912">
                  <c:v>-41.22849515107103</c:v>
                </c:pt>
                <c:pt idx="913">
                  <c:v>-39.205766737406442</c:v>
                </c:pt>
                <c:pt idx="914">
                  <c:v>-35.473853049093961</c:v>
                </c:pt>
                <c:pt idx="915">
                  <c:v>-32.212423597905882</c:v>
                </c:pt>
                <c:pt idx="916">
                  <c:v>-28.538355806628928</c:v>
                </c:pt>
                <c:pt idx="917">
                  <c:v>-25.19207326752699</c:v>
                </c:pt>
                <c:pt idx="918">
                  <c:v>-22.779110706203429</c:v>
                </c:pt>
                <c:pt idx="919">
                  <c:v>-21.262524864181671</c:v>
                </c:pt>
                <c:pt idx="920">
                  <c:v>-20.408202342876901</c:v>
                </c:pt>
                <c:pt idx="921">
                  <c:v>-19.656339060511481</c:v>
                </c:pt>
                <c:pt idx="922">
                  <c:v>-18.249712953256822</c:v>
                </c:pt>
                <c:pt idx="923">
                  <c:v>-16.122730320200048</c:v>
                </c:pt>
                <c:pt idx="924">
                  <c:v>-13.315363708609519</c:v>
                </c:pt>
                <c:pt idx="925">
                  <c:v>-9.9571880322206994</c:v>
                </c:pt>
                <c:pt idx="926">
                  <c:v>-6.796769910491264</c:v>
                </c:pt>
                <c:pt idx="927">
                  <c:v>-6.0023816881388399</c:v>
                </c:pt>
                <c:pt idx="928">
                  <c:v>-5.9438413083928907</c:v>
                </c:pt>
                <c:pt idx="929">
                  <c:v>-6.4700289252232324</c:v>
                </c:pt>
                <c:pt idx="930">
                  <c:v>-8.5284980575954705</c:v>
                </c:pt>
                <c:pt idx="931">
                  <c:v>-9.6785373591855262</c:v>
                </c:pt>
                <c:pt idx="932">
                  <c:v>-9.9771679271424034</c:v>
                </c:pt>
                <c:pt idx="933">
                  <c:v>-10.127242390702699</c:v>
                </c:pt>
                <c:pt idx="934">
                  <c:v>-8.7286660726976635</c:v>
                </c:pt>
                <c:pt idx="935">
                  <c:v>-6.1680915675886183</c:v>
                </c:pt>
                <c:pt idx="936">
                  <c:v>-4.567711512541095</c:v>
                </c:pt>
                <c:pt idx="937">
                  <c:v>-3.1264645871977019</c:v>
                </c:pt>
                <c:pt idx="938">
                  <c:v>-2.1283532673618031</c:v>
                </c:pt>
                <c:pt idx="939">
                  <c:v>-1.9143398740341411</c:v>
                </c:pt>
                <c:pt idx="940">
                  <c:v>-3.002140440751432</c:v>
                </c:pt>
                <c:pt idx="941">
                  <c:v>-5.844204027148038</c:v>
                </c:pt>
                <c:pt idx="942">
                  <c:v>-9.2767665400027823</c:v>
                </c:pt>
                <c:pt idx="943">
                  <c:v>-12.47166921032945</c:v>
                </c:pt>
                <c:pt idx="944">
                  <c:v>-16.602130124645409</c:v>
                </c:pt>
                <c:pt idx="945">
                  <c:v>-19.55165863888622</c:v>
                </c:pt>
                <c:pt idx="946">
                  <c:v>-20.530571082877529</c:v>
                </c:pt>
                <c:pt idx="947">
                  <c:v>-21.925654755569852</c:v>
                </c:pt>
                <c:pt idx="948">
                  <c:v>-23.59879769408467</c:v>
                </c:pt>
                <c:pt idx="949">
                  <c:v>-24.998539354579918</c:v>
                </c:pt>
                <c:pt idx="950">
                  <c:v>-27.787888224904691</c:v>
                </c:pt>
                <c:pt idx="951">
                  <c:v>-30.85146779125083</c:v>
                </c:pt>
                <c:pt idx="952">
                  <c:v>-32.663545732059703</c:v>
                </c:pt>
                <c:pt idx="953">
                  <c:v>-33.804278300319709</c:v>
                </c:pt>
                <c:pt idx="954">
                  <c:v>-35.476993490427958</c:v>
                </c:pt>
                <c:pt idx="955">
                  <c:v>-35.732804056866136</c:v>
                </c:pt>
                <c:pt idx="956">
                  <c:v>-34.321484719111169</c:v>
                </c:pt>
                <c:pt idx="957">
                  <c:v>-34.149698012211083</c:v>
                </c:pt>
                <c:pt idx="958">
                  <c:v>-32.034507169333381</c:v>
                </c:pt>
                <c:pt idx="959">
                  <c:v>-31.34711111376879</c:v>
                </c:pt>
                <c:pt idx="960">
                  <c:v>-30.754706734858701</c:v>
                </c:pt>
                <c:pt idx="961">
                  <c:v>-32.008782974812107</c:v>
                </c:pt>
                <c:pt idx="962">
                  <c:v>-34.161320834186647</c:v>
                </c:pt>
                <c:pt idx="963">
                  <c:v>-35.634206381733833</c:v>
                </c:pt>
                <c:pt idx="964">
                  <c:v>-37.448693108411113</c:v>
                </c:pt>
                <c:pt idx="965">
                  <c:v>-37.38202136683023</c:v>
                </c:pt>
                <c:pt idx="966">
                  <c:v>-35.545643831939628</c:v>
                </c:pt>
                <c:pt idx="967">
                  <c:v>-33.033276931478547</c:v>
                </c:pt>
                <c:pt idx="968">
                  <c:v>-30.817971995092979</c:v>
                </c:pt>
                <c:pt idx="969">
                  <c:v>-27.47925206476781</c:v>
                </c:pt>
                <c:pt idx="970">
                  <c:v>-23.387855520919938</c:v>
                </c:pt>
                <c:pt idx="971">
                  <c:v>-20.163421661435169</c:v>
                </c:pt>
                <c:pt idx="972">
                  <c:v>-18.542973427255049</c:v>
                </c:pt>
                <c:pt idx="973">
                  <c:v>-17.506643668853801</c:v>
                </c:pt>
                <c:pt idx="974">
                  <c:v>-15.45901859563719</c:v>
                </c:pt>
                <c:pt idx="975">
                  <c:v>-12.08369458698947</c:v>
                </c:pt>
                <c:pt idx="976">
                  <c:v>-8.8709302120373366</c:v>
                </c:pt>
                <c:pt idx="977">
                  <c:v>-6.907716284784513</c:v>
                </c:pt>
                <c:pt idx="978">
                  <c:v>-5.7507414931298513</c:v>
                </c:pt>
                <c:pt idx="979">
                  <c:v>-4.7913771691114846</c:v>
                </c:pt>
                <c:pt idx="980">
                  <c:v>-5.4056691363033167</c:v>
                </c:pt>
                <c:pt idx="981">
                  <c:v>-7.3818295603104929</c:v>
                </c:pt>
                <c:pt idx="982">
                  <c:v>-9.1554752928729215</c:v>
                </c:pt>
                <c:pt idx="983">
                  <c:v>-12.177249531375621</c:v>
                </c:pt>
                <c:pt idx="984">
                  <c:v>-13.027215721638569</c:v>
                </c:pt>
                <c:pt idx="985">
                  <c:v>-13.72286074695597</c:v>
                </c:pt>
                <c:pt idx="986">
                  <c:v>-13.88626241599013</c:v>
                </c:pt>
                <c:pt idx="987">
                  <c:v>-13.12384983115582</c:v>
                </c:pt>
                <c:pt idx="988">
                  <c:v>-12.32453480191035</c:v>
                </c:pt>
                <c:pt idx="989">
                  <c:v>-10.55698159494438</c:v>
                </c:pt>
                <c:pt idx="990">
                  <c:v>-10.9442705293398</c:v>
                </c:pt>
                <c:pt idx="991">
                  <c:v>-11.39032383274643</c:v>
                </c:pt>
                <c:pt idx="992">
                  <c:v>-12.573078494455871</c:v>
                </c:pt>
                <c:pt idx="993">
                  <c:v>-15.640195466322369</c:v>
                </c:pt>
                <c:pt idx="994">
                  <c:v>-18.342946361597068</c:v>
                </c:pt>
                <c:pt idx="995">
                  <c:v>-21.071657792781981</c:v>
                </c:pt>
                <c:pt idx="996">
                  <c:v>-24.344284750985</c:v>
                </c:pt>
                <c:pt idx="997">
                  <c:v>-27.317126813546071</c:v>
                </c:pt>
                <c:pt idx="998">
                  <c:v>-28.060931229497228</c:v>
                </c:pt>
                <c:pt idx="999">
                  <c:v>-29.624345476790271</c:v>
                </c:pt>
                <c:pt idx="1000">
                  <c:v>-30.809757410994081</c:v>
                </c:pt>
                <c:pt idx="1001">
                  <c:v>-33.835399969304007</c:v>
                </c:pt>
                <c:pt idx="1002">
                  <c:v>-37.465877979767512</c:v>
                </c:pt>
                <c:pt idx="1003">
                  <c:v>-39.936172056804757</c:v>
                </c:pt>
                <c:pt idx="1004">
                  <c:v>-41.423546282100148</c:v>
                </c:pt>
                <c:pt idx="1005">
                  <c:v>-42.435427676140158</c:v>
                </c:pt>
                <c:pt idx="1006">
                  <c:v>-42.211604735035102</c:v>
                </c:pt>
                <c:pt idx="1007">
                  <c:v>-41.146861125901012</c:v>
                </c:pt>
                <c:pt idx="1008">
                  <c:v>-38.689882188210589</c:v>
                </c:pt>
                <c:pt idx="1009">
                  <c:v>-35.911663914394012</c:v>
                </c:pt>
                <c:pt idx="1010">
                  <c:v>-34.748513983529449</c:v>
                </c:pt>
                <c:pt idx="1011">
                  <c:v>-33.848291211442358</c:v>
                </c:pt>
                <c:pt idx="1012">
                  <c:v>-34.073345755049438</c:v>
                </c:pt>
                <c:pt idx="1013">
                  <c:v>-34.499360759604258</c:v>
                </c:pt>
                <c:pt idx="1014">
                  <c:v>-34.993321855998992</c:v>
                </c:pt>
                <c:pt idx="1015">
                  <c:v>-36.367901560538101</c:v>
                </c:pt>
                <c:pt idx="1016">
                  <c:v>-34.486245070701507</c:v>
                </c:pt>
                <c:pt idx="1017">
                  <c:v>-35.606093255579268</c:v>
                </c:pt>
                <c:pt idx="1018">
                  <c:v>-36.289349613861987</c:v>
                </c:pt>
                <c:pt idx="1019">
                  <c:v>-35.499348863816863</c:v>
                </c:pt>
                <c:pt idx="1020">
                  <c:v>-34.764295420431949</c:v>
                </c:pt>
                <c:pt idx="1021">
                  <c:v>-33.37700883662734</c:v>
                </c:pt>
                <c:pt idx="1022">
                  <c:v>-32.01793759607385</c:v>
                </c:pt>
                <c:pt idx="1023">
                  <c:v>-29.229285509634209</c:v>
                </c:pt>
                <c:pt idx="1024">
                  <c:v>-27.658637291805231</c:v>
                </c:pt>
                <c:pt idx="1025">
                  <c:v>-24.3797673515075</c:v>
                </c:pt>
                <c:pt idx="1026">
                  <c:v>-23.335856193423549</c:v>
                </c:pt>
                <c:pt idx="1027">
                  <c:v>-22.952156553525938</c:v>
                </c:pt>
                <c:pt idx="1028">
                  <c:v>-21.491786851786301</c:v>
                </c:pt>
                <c:pt idx="1029">
                  <c:v>-20.003511595550069</c:v>
                </c:pt>
                <c:pt idx="1030">
                  <c:v>-17.18974903806318</c:v>
                </c:pt>
                <c:pt idx="1031">
                  <c:v>-13.92053673558951</c:v>
                </c:pt>
                <c:pt idx="1032">
                  <c:v>-11.40715518921445</c:v>
                </c:pt>
                <c:pt idx="1033">
                  <c:v>-10.490260707453251</c:v>
                </c:pt>
                <c:pt idx="1034">
                  <c:v>-9.0515640497511782</c:v>
                </c:pt>
                <c:pt idx="1035">
                  <c:v>-9.3494993886878177</c:v>
                </c:pt>
                <c:pt idx="1036">
                  <c:v>-10.63627277911827</c:v>
                </c:pt>
                <c:pt idx="1037">
                  <c:v>-13.49172227489618</c:v>
                </c:pt>
                <c:pt idx="1038">
                  <c:v>-17.388925239224591</c:v>
                </c:pt>
                <c:pt idx="1039">
                  <c:v>-20.829428872942049</c:v>
                </c:pt>
                <c:pt idx="1040">
                  <c:v>-23.872098406081388</c:v>
                </c:pt>
                <c:pt idx="1041">
                  <c:v>-25.275226859100972</c:v>
                </c:pt>
                <c:pt idx="1042">
                  <c:v>-25.65763173687975</c:v>
                </c:pt>
                <c:pt idx="1043">
                  <c:v>-27.436213833262581</c:v>
                </c:pt>
                <c:pt idx="1044">
                  <c:v>-27.771945114537541</c:v>
                </c:pt>
                <c:pt idx="1045">
                  <c:v>-28.124782637911181</c:v>
                </c:pt>
                <c:pt idx="1046">
                  <c:v>-30.421612508307419</c:v>
                </c:pt>
                <c:pt idx="1047">
                  <c:v>-33.127638248947079</c:v>
                </c:pt>
                <c:pt idx="1048">
                  <c:v>-33.81785384177617</c:v>
                </c:pt>
                <c:pt idx="1049">
                  <c:v>-35.839090450337437</c:v>
                </c:pt>
                <c:pt idx="1050">
                  <c:v>-36.807943077052869</c:v>
                </c:pt>
                <c:pt idx="1051">
                  <c:v>-37.667757454150077</c:v>
                </c:pt>
                <c:pt idx="1052">
                  <c:v>-37.972469249805002</c:v>
                </c:pt>
                <c:pt idx="1053">
                  <c:v>-37.018576437740791</c:v>
                </c:pt>
                <c:pt idx="1054">
                  <c:v>-37.202490148465898</c:v>
                </c:pt>
                <c:pt idx="1055">
                  <c:v>-38.695499689237273</c:v>
                </c:pt>
                <c:pt idx="1056">
                  <c:v>-38.646756000978371</c:v>
                </c:pt>
                <c:pt idx="1057">
                  <c:v>-38.559822281665497</c:v>
                </c:pt>
                <c:pt idx="1058">
                  <c:v>-40.003669245574201</c:v>
                </c:pt>
                <c:pt idx="1059">
                  <c:v>-41.080250216363567</c:v>
                </c:pt>
                <c:pt idx="1060">
                  <c:v>-44.042754120121003</c:v>
                </c:pt>
                <c:pt idx="1061">
                  <c:v>-47.138141643219157</c:v>
                </c:pt>
                <c:pt idx="1062">
                  <c:v>-49.463371882118238</c:v>
                </c:pt>
                <c:pt idx="1063">
                  <c:v>-50.418910838115337</c:v>
                </c:pt>
                <c:pt idx="1064">
                  <c:v>-50.562082765263902</c:v>
                </c:pt>
                <c:pt idx="1065">
                  <c:v>-49.603338101683157</c:v>
                </c:pt>
                <c:pt idx="1066">
                  <c:v>-49.820902346184653</c:v>
                </c:pt>
                <c:pt idx="1067">
                  <c:v>-49.061865854491593</c:v>
                </c:pt>
                <c:pt idx="1068">
                  <c:v>-46.055370340933827</c:v>
                </c:pt>
                <c:pt idx="1069">
                  <c:v>-43.103245649346448</c:v>
                </c:pt>
                <c:pt idx="1070">
                  <c:v>-37.609749662776657</c:v>
                </c:pt>
                <c:pt idx="1071">
                  <c:v>-34.759826288189643</c:v>
                </c:pt>
                <c:pt idx="1072">
                  <c:v>-30.960737684238669</c:v>
                </c:pt>
                <c:pt idx="1073">
                  <c:v>-30.416560297671751</c:v>
                </c:pt>
                <c:pt idx="1074">
                  <c:v>-29.926059134462339</c:v>
                </c:pt>
                <c:pt idx="1075">
                  <c:v>-26.985423497609009</c:v>
                </c:pt>
                <c:pt idx="1076">
                  <c:v>-24.266998423774272</c:v>
                </c:pt>
                <c:pt idx="1077">
                  <c:v>-21.25923132162832</c:v>
                </c:pt>
                <c:pt idx="1078">
                  <c:v>-18.635442696611381</c:v>
                </c:pt>
                <c:pt idx="1079">
                  <c:v>-16.721975656730269</c:v>
                </c:pt>
                <c:pt idx="1080">
                  <c:v>-15.586535760499959</c:v>
                </c:pt>
                <c:pt idx="1081">
                  <c:v>-14.95527377493586</c:v>
                </c:pt>
                <c:pt idx="1082">
                  <c:v>-17.13400821661379</c:v>
                </c:pt>
                <c:pt idx="1083">
                  <c:v>-20.64780569424401</c:v>
                </c:pt>
                <c:pt idx="1084">
                  <c:v>-21.38623472448673</c:v>
                </c:pt>
                <c:pt idx="1085">
                  <c:v>-21.975820259734331</c:v>
                </c:pt>
                <c:pt idx="1086">
                  <c:v>-23.00328472929937</c:v>
                </c:pt>
                <c:pt idx="1087">
                  <c:v>-22.3914333522889</c:v>
                </c:pt>
                <c:pt idx="1088">
                  <c:v>-21.644776034787359</c:v>
                </c:pt>
                <c:pt idx="1089">
                  <c:v>-19.749400571192329</c:v>
                </c:pt>
                <c:pt idx="1090">
                  <c:v>-18.049004751207988</c:v>
                </c:pt>
                <c:pt idx="1091">
                  <c:v>-18.680811509606301</c:v>
                </c:pt>
                <c:pt idx="1092">
                  <c:v>-19.032658614580299</c:v>
                </c:pt>
                <c:pt idx="1093">
                  <c:v>-19.092810641159659</c:v>
                </c:pt>
                <c:pt idx="1094">
                  <c:v>-21.105915308553481</c:v>
                </c:pt>
                <c:pt idx="1095">
                  <c:v>-24.256722610252169</c:v>
                </c:pt>
                <c:pt idx="1096">
                  <c:v>-27.925805323108889</c:v>
                </c:pt>
                <c:pt idx="1097">
                  <c:v>-30.598088376825189</c:v>
                </c:pt>
                <c:pt idx="1098">
                  <c:v>-33.367728723558287</c:v>
                </c:pt>
                <c:pt idx="1099">
                  <c:v>-34.212942769982817</c:v>
                </c:pt>
                <c:pt idx="1100">
                  <c:v>-35.293185868205278</c:v>
                </c:pt>
                <c:pt idx="1101">
                  <c:v>-35.605696633032679</c:v>
                </c:pt>
                <c:pt idx="1102">
                  <c:v>-36.655392007302623</c:v>
                </c:pt>
                <c:pt idx="1103">
                  <c:v>-38.411059035082047</c:v>
                </c:pt>
                <c:pt idx="1104">
                  <c:v>-40.604139027656437</c:v>
                </c:pt>
                <c:pt idx="1105">
                  <c:v>-43.674171005598268</c:v>
                </c:pt>
                <c:pt idx="1106">
                  <c:v>-46.194457713836982</c:v>
                </c:pt>
                <c:pt idx="1107">
                  <c:v>-47.934532442037927</c:v>
                </c:pt>
                <c:pt idx="1108">
                  <c:v>-49.340196285191738</c:v>
                </c:pt>
                <c:pt idx="1109">
                  <c:v>-50.039031813302842</c:v>
                </c:pt>
                <c:pt idx="1110">
                  <c:v>-49.840894493511392</c:v>
                </c:pt>
                <c:pt idx="1111">
                  <c:v>-49.426234403816693</c:v>
                </c:pt>
                <c:pt idx="1112">
                  <c:v>-47.699329833944702</c:v>
                </c:pt>
                <c:pt idx="1113">
                  <c:v>-45.24075798728137</c:v>
                </c:pt>
                <c:pt idx="1114">
                  <c:v>-43.811886222939563</c:v>
                </c:pt>
                <c:pt idx="1115">
                  <c:v>-42.691802687693382</c:v>
                </c:pt>
                <c:pt idx="1116">
                  <c:v>-41.693516615880988</c:v>
                </c:pt>
                <c:pt idx="1117">
                  <c:v>-40.532622122977187</c:v>
                </c:pt>
                <c:pt idx="1118">
                  <c:v>-39.16382951369809</c:v>
                </c:pt>
                <c:pt idx="1119">
                  <c:v>-38.672371676867677</c:v>
                </c:pt>
                <c:pt idx="1120">
                  <c:v>-38.171379000910953</c:v>
                </c:pt>
                <c:pt idx="1121">
                  <c:v>-38.334255481888178</c:v>
                </c:pt>
                <c:pt idx="1122">
                  <c:v>-37.090529149956367</c:v>
                </c:pt>
                <c:pt idx="1123">
                  <c:v>-36.175911581693967</c:v>
                </c:pt>
                <c:pt idx="1124">
                  <c:v>-35.637651949630573</c:v>
                </c:pt>
                <c:pt idx="1125">
                  <c:v>-33.89851763336695</c:v>
                </c:pt>
                <c:pt idx="1126">
                  <c:v>-32.903918363574867</c:v>
                </c:pt>
                <c:pt idx="1127">
                  <c:v>-32.480119025166189</c:v>
                </c:pt>
                <c:pt idx="1128">
                  <c:v>-30.975821164063529</c:v>
                </c:pt>
                <c:pt idx="1129">
                  <c:v>-31.30162893213198</c:v>
                </c:pt>
                <c:pt idx="1130">
                  <c:v>-31.457901823256929</c:v>
                </c:pt>
                <c:pt idx="1131">
                  <c:v>-30.73202490098717</c:v>
                </c:pt>
                <c:pt idx="1132">
                  <c:v>-30.556632234785329</c:v>
                </c:pt>
                <c:pt idx="1133">
                  <c:v>-29.566798628559368</c:v>
                </c:pt>
                <c:pt idx="1134">
                  <c:v>-29.254592517934771</c:v>
                </c:pt>
                <c:pt idx="1135">
                  <c:v>-28.78584096776757</c:v>
                </c:pt>
                <c:pt idx="1136">
                  <c:v>-28.573329869409282</c:v>
                </c:pt>
                <c:pt idx="1137">
                  <c:v>-27.695571467984891</c:v>
                </c:pt>
                <c:pt idx="1138">
                  <c:v>-27.840642007911299</c:v>
                </c:pt>
                <c:pt idx="1139">
                  <c:v>-27.502098365687981</c:v>
                </c:pt>
                <c:pt idx="1140">
                  <c:v>-26.804811458277239</c:v>
                </c:pt>
                <c:pt idx="1141">
                  <c:v>-28.585660546466361</c:v>
                </c:pt>
                <c:pt idx="1142">
                  <c:v>-29.220480583347069</c:v>
                </c:pt>
                <c:pt idx="1143">
                  <c:v>-30.32758385279347</c:v>
                </c:pt>
                <c:pt idx="1144">
                  <c:v>-32.158854832906471</c:v>
                </c:pt>
                <c:pt idx="1145">
                  <c:v>-32.051155026463448</c:v>
                </c:pt>
                <c:pt idx="1146">
                  <c:v>-33.804926238346582</c:v>
                </c:pt>
                <c:pt idx="1147">
                  <c:v>-35.302908896492433</c:v>
                </c:pt>
                <c:pt idx="1148">
                  <c:v>-37.629963907377217</c:v>
                </c:pt>
                <c:pt idx="1149">
                  <c:v>-39.788340198742027</c:v>
                </c:pt>
                <c:pt idx="1150">
                  <c:v>-41.208970883755647</c:v>
                </c:pt>
                <c:pt idx="1151">
                  <c:v>-42.172732700991922</c:v>
                </c:pt>
                <c:pt idx="1152">
                  <c:v>-44.690322959670638</c:v>
                </c:pt>
                <c:pt idx="1153">
                  <c:v>-45.817179605419099</c:v>
                </c:pt>
                <c:pt idx="1154">
                  <c:v>-47.562947992538099</c:v>
                </c:pt>
                <c:pt idx="1155">
                  <c:v>-49.202527943315573</c:v>
                </c:pt>
                <c:pt idx="1156">
                  <c:v>-50.258193958416847</c:v>
                </c:pt>
                <c:pt idx="1157">
                  <c:v>-51.475452315826459</c:v>
                </c:pt>
                <c:pt idx="1158">
                  <c:v>-52.311861265669712</c:v>
                </c:pt>
                <c:pt idx="1159">
                  <c:v>-52.388766733822109</c:v>
                </c:pt>
                <c:pt idx="1160">
                  <c:v>-51.918819416304032</c:v>
                </c:pt>
                <c:pt idx="1161">
                  <c:v>-51.703140776126602</c:v>
                </c:pt>
                <c:pt idx="1162">
                  <c:v>-51.668135682438887</c:v>
                </c:pt>
                <c:pt idx="1163">
                  <c:v>-51.622575716377611</c:v>
                </c:pt>
                <c:pt idx="1164">
                  <c:v>-51.033115928090197</c:v>
                </c:pt>
                <c:pt idx="1165">
                  <c:v>-51.968434288520598</c:v>
                </c:pt>
                <c:pt idx="1166">
                  <c:v>-50.989318551036213</c:v>
                </c:pt>
                <c:pt idx="1167">
                  <c:v>-50.564604345978893</c:v>
                </c:pt>
                <c:pt idx="1168">
                  <c:v>-48.997466470889918</c:v>
                </c:pt>
                <c:pt idx="1169">
                  <c:v>-47.776921581216243</c:v>
                </c:pt>
                <c:pt idx="1170">
                  <c:v>-46.595649926779437</c:v>
                </c:pt>
                <c:pt idx="1171">
                  <c:v>-45.430052860369543</c:v>
                </c:pt>
                <c:pt idx="1172">
                  <c:v>-43.881884610441972</c:v>
                </c:pt>
                <c:pt idx="1173">
                  <c:v>-41.320086260372307</c:v>
                </c:pt>
                <c:pt idx="1174">
                  <c:v>-40.643797026671962</c:v>
                </c:pt>
                <c:pt idx="1175">
                  <c:v>-39.995632316018728</c:v>
                </c:pt>
                <c:pt idx="1176">
                  <c:v>-37.341378477107781</c:v>
                </c:pt>
                <c:pt idx="1177">
                  <c:v>-36.167386583830478</c:v>
                </c:pt>
                <c:pt idx="1178">
                  <c:v>-34.859893773878099</c:v>
                </c:pt>
                <c:pt idx="1179">
                  <c:v>-33.421825454614492</c:v>
                </c:pt>
                <c:pt idx="1180">
                  <c:v>-31.800244394632742</c:v>
                </c:pt>
                <c:pt idx="1181">
                  <c:v>-30.634339748041668</c:v>
                </c:pt>
                <c:pt idx="1182">
                  <c:v>-29.699350178053919</c:v>
                </c:pt>
                <c:pt idx="1183">
                  <c:v>-28.755793341074689</c:v>
                </c:pt>
                <c:pt idx="1184">
                  <c:v>-28.700013668121269</c:v>
                </c:pt>
                <c:pt idx="1185">
                  <c:v>-29.227484419352479</c:v>
                </c:pt>
                <c:pt idx="1186">
                  <c:v>-29.763306082634529</c:v>
                </c:pt>
                <c:pt idx="1187">
                  <c:v>-30.313951082967321</c:v>
                </c:pt>
                <c:pt idx="1188">
                  <c:v>-30.814815428161442</c:v>
                </c:pt>
                <c:pt idx="1189">
                  <c:v>-30.914281613464521</c:v>
                </c:pt>
                <c:pt idx="1190">
                  <c:v>-31.124098036810508</c:v>
                </c:pt>
                <c:pt idx="1191">
                  <c:v>-30.380979957415409</c:v>
                </c:pt>
                <c:pt idx="1192">
                  <c:v>-31.697172693893009</c:v>
                </c:pt>
                <c:pt idx="1193">
                  <c:v>-31.715763822224769</c:v>
                </c:pt>
                <c:pt idx="1194">
                  <c:v>-32.750790888656482</c:v>
                </c:pt>
                <c:pt idx="1195">
                  <c:v>-33.582464104901888</c:v>
                </c:pt>
                <c:pt idx="1196">
                  <c:v>-35.972130343772832</c:v>
                </c:pt>
                <c:pt idx="1197">
                  <c:v>-36.117427159269432</c:v>
                </c:pt>
                <c:pt idx="1198">
                  <c:v>-37.120443631898347</c:v>
                </c:pt>
                <c:pt idx="1199">
                  <c:v>-38.818815812214048</c:v>
                </c:pt>
                <c:pt idx="1200">
                  <c:v>-40.358330410888293</c:v>
                </c:pt>
                <c:pt idx="1201">
                  <c:v>-42.306983565789949</c:v>
                </c:pt>
                <c:pt idx="1202">
                  <c:v>-42.022386033479791</c:v>
                </c:pt>
                <c:pt idx="1203">
                  <c:v>-43.526782032340861</c:v>
                </c:pt>
                <c:pt idx="1204">
                  <c:v>-44.754461532306102</c:v>
                </c:pt>
                <c:pt idx="1205">
                  <c:v>-45.142470980697283</c:v>
                </c:pt>
                <c:pt idx="1206">
                  <c:v>-46.233573321780717</c:v>
                </c:pt>
                <c:pt idx="1207">
                  <c:v>-47.416702644108639</c:v>
                </c:pt>
                <c:pt idx="1208">
                  <c:v>-48.19529124671034</c:v>
                </c:pt>
                <c:pt idx="1209">
                  <c:v>-49.445469535698173</c:v>
                </c:pt>
                <c:pt idx="1210">
                  <c:v>-49.990242631935807</c:v>
                </c:pt>
                <c:pt idx="1211">
                  <c:v>-50.388334604367998</c:v>
                </c:pt>
                <c:pt idx="1212">
                  <c:v>-50.770908466114427</c:v>
                </c:pt>
                <c:pt idx="1213">
                  <c:v>-51.100002503946207</c:v>
                </c:pt>
                <c:pt idx="1214">
                  <c:v>-50.998670205792067</c:v>
                </c:pt>
                <c:pt idx="1215">
                  <c:v>-50.61970941326301</c:v>
                </c:pt>
                <c:pt idx="1216">
                  <c:v>-50.186149034739231</c:v>
                </c:pt>
                <c:pt idx="1217">
                  <c:v>-49.524088017295099</c:v>
                </c:pt>
                <c:pt idx="1218">
                  <c:v>-48.704729893462869</c:v>
                </c:pt>
                <c:pt idx="1219">
                  <c:v>-46.532506969617224</c:v>
                </c:pt>
                <c:pt idx="1220">
                  <c:v>-45.777377641143602</c:v>
                </c:pt>
                <c:pt idx="1221">
                  <c:v>-44.518408241645062</c:v>
                </c:pt>
                <c:pt idx="1222">
                  <c:v>-43.41438863813039</c:v>
                </c:pt>
                <c:pt idx="1223">
                  <c:v>-41.185950994159008</c:v>
                </c:pt>
                <c:pt idx="1224">
                  <c:v>-40.405715080488157</c:v>
                </c:pt>
                <c:pt idx="1225">
                  <c:v>-38.933878444871233</c:v>
                </c:pt>
                <c:pt idx="1226">
                  <c:v>-36.824523757268153</c:v>
                </c:pt>
                <c:pt idx="1227">
                  <c:v>-36.486471121589098</c:v>
                </c:pt>
                <c:pt idx="1228">
                  <c:v>-34.808551112016929</c:v>
                </c:pt>
                <c:pt idx="1229">
                  <c:v>-33.730929654863978</c:v>
                </c:pt>
                <c:pt idx="1230">
                  <c:v>-31.997600952259418</c:v>
                </c:pt>
                <c:pt idx="1231">
                  <c:v>-30.659196311836769</c:v>
                </c:pt>
                <c:pt idx="1232">
                  <c:v>-28.916273803323211</c:v>
                </c:pt>
                <c:pt idx="1233">
                  <c:v>-27.36992075398841</c:v>
                </c:pt>
                <c:pt idx="1234">
                  <c:v>-26.752820992314408</c:v>
                </c:pt>
                <c:pt idx="1235">
                  <c:v>-25.252008908134851</c:v>
                </c:pt>
                <c:pt idx="1236">
                  <c:v>-24.71912633074831</c:v>
                </c:pt>
                <c:pt idx="1237">
                  <c:v>-25.52527712012186</c:v>
                </c:pt>
                <c:pt idx="1238">
                  <c:v>-25.888762394557649</c:v>
                </c:pt>
                <c:pt idx="1239">
                  <c:v>-27.207640072552142</c:v>
                </c:pt>
                <c:pt idx="1240">
                  <c:v>-29.018369651825839</c:v>
                </c:pt>
                <c:pt idx="1241">
                  <c:v>-31.53013255863468</c:v>
                </c:pt>
                <c:pt idx="1242">
                  <c:v>-31.583061213712401</c:v>
                </c:pt>
                <c:pt idx="1243">
                  <c:v>-33.295633599021947</c:v>
                </c:pt>
                <c:pt idx="1244">
                  <c:v>-34.028954489975803</c:v>
                </c:pt>
                <c:pt idx="1245">
                  <c:v>-34.68678078246802</c:v>
                </c:pt>
                <c:pt idx="1246">
                  <c:v>-35.466675757469019</c:v>
                </c:pt>
                <c:pt idx="1247">
                  <c:v>-35.958778551172813</c:v>
                </c:pt>
                <c:pt idx="1248">
                  <c:v>-37.178303423937187</c:v>
                </c:pt>
                <c:pt idx="1249">
                  <c:v>-38.826432438892873</c:v>
                </c:pt>
                <c:pt idx="1250">
                  <c:v>-40.435811912479593</c:v>
                </c:pt>
                <c:pt idx="1251">
                  <c:v>-42.069320724411682</c:v>
                </c:pt>
                <c:pt idx="1252">
                  <c:v>-43.874215262494431</c:v>
                </c:pt>
                <c:pt idx="1253">
                  <c:v>-45.293197428332498</c:v>
                </c:pt>
                <c:pt idx="1254">
                  <c:v>-46.533030269853803</c:v>
                </c:pt>
                <c:pt idx="1255">
                  <c:v>-47.306192069088141</c:v>
                </c:pt>
                <c:pt idx="1256">
                  <c:v>-47.557088826268973</c:v>
                </c:pt>
                <c:pt idx="1257">
                  <c:v>-47.387154978212273</c:v>
                </c:pt>
                <c:pt idx="1258">
                  <c:v>-48.520923930142153</c:v>
                </c:pt>
                <c:pt idx="1259">
                  <c:v>-49.038938644976952</c:v>
                </c:pt>
                <c:pt idx="1260">
                  <c:v>-49.829993606418057</c:v>
                </c:pt>
                <c:pt idx="1261">
                  <c:v>-50.285734749590802</c:v>
                </c:pt>
                <c:pt idx="1262">
                  <c:v>-50.544574365221493</c:v>
                </c:pt>
                <c:pt idx="1263">
                  <c:v>-51.426103995326287</c:v>
                </c:pt>
                <c:pt idx="1264">
                  <c:v>-52.211214239554423</c:v>
                </c:pt>
                <c:pt idx="1265">
                  <c:v>-51.336576588334879</c:v>
                </c:pt>
                <c:pt idx="1266">
                  <c:v>-51.168353323914758</c:v>
                </c:pt>
                <c:pt idx="1267">
                  <c:v>-50.776260556830167</c:v>
                </c:pt>
                <c:pt idx="1268">
                  <c:v>-49.90102989134067</c:v>
                </c:pt>
                <c:pt idx="1269">
                  <c:v>-48.504719849245191</c:v>
                </c:pt>
                <c:pt idx="1270">
                  <c:v>-47.041177941599713</c:v>
                </c:pt>
                <c:pt idx="1271">
                  <c:v>-45.240086506629197</c:v>
                </c:pt>
                <c:pt idx="1272">
                  <c:v>-43.650665060908928</c:v>
                </c:pt>
                <c:pt idx="1273">
                  <c:v>-42.930886475074757</c:v>
                </c:pt>
                <c:pt idx="1274">
                  <c:v>-40.669190798653659</c:v>
                </c:pt>
                <c:pt idx="1275">
                  <c:v>-40.039389986631392</c:v>
                </c:pt>
                <c:pt idx="1276">
                  <c:v>-38.682949386626113</c:v>
                </c:pt>
                <c:pt idx="1277">
                  <c:v>-36.339329061765383</c:v>
                </c:pt>
                <c:pt idx="1278">
                  <c:v>-34.445088542000427</c:v>
                </c:pt>
                <c:pt idx="1279">
                  <c:v>-33.566749626150852</c:v>
                </c:pt>
                <c:pt idx="1280">
                  <c:v>-31.388260638700629</c:v>
                </c:pt>
                <c:pt idx="1281">
                  <c:v>-30.355108737394271</c:v>
                </c:pt>
                <c:pt idx="1282">
                  <c:v>-29.634767983685339</c:v>
                </c:pt>
                <c:pt idx="1283">
                  <c:v>-28.841477249355322</c:v>
                </c:pt>
                <c:pt idx="1284">
                  <c:v>-29.15559995980901</c:v>
                </c:pt>
                <c:pt idx="1285">
                  <c:v>-29.167511552563301</c:v>
                </c:pt>
                <c:pt idx="1286">
                  <c:v>-28.498616719007028</c:v>
                </c:pt>
                <c:pt idx="1287">
                  <c:v>-27.82350847069026</c:v>
                </c:pt>
                <c:pt idx="1288">
                  <c:v>-27.701530668019739</c:v>
                </c:pt>
                <c:pt idx="1289">
                  <c:v>-27.007239057246739</c:v>
                </c:pt>
                <c:pt idx="1290">
                  <c:v>-26.51485438968292</c:v>
                </c:pt>
                <c:pt idx="1291">
                  <c:v>-26.64607995329472</c:v>
                </c:pt>
                <c:pt idx="1292">
                  <c:v>-27.340870648588119</c:v>
                </c:pt>
                <c:pt idx="1293">
                  <c:v>-28.55802372630998</c:v>
                </c:pt>
                <c:pt idx="1294">
                  <c:v>-29.05741080772172</c:v>
                </c:pt>
                <c:pt idx="1295">
                  <c:v>-30.643181385154609</c:v>
                </c:pt>
                <c:pt idx="1296">
                  <c:v>-32.167289150843743</c:v>
                </c:pt>
                <c:pt idx="1297">
                  <c:v>-33.632265829560318</c:v>
                </c:pt>
                <c:pt idx="1298">
                  <c:v>-34.198785696461599</c:v>
                </c:pt>
                <c:pt idx="1299">
                  <c:v>-36.216750184883203</c:v>
                </c:pt>
                <c:pt idx="1300">
                  <c:v>-36.763522955735773</c:v>
                </c:pt>
                <c:pt idx="1301">
                  <c:v>-38.427131871418197</c:v>
                </c:pt>
                <c:pt idx="1302">
                  <c:v>-39.024575093870673</c:v>
                </c:pt>
                <c:pt idx="1303">
                  <c:v>-41.061210233125081</c:v>
                </c:pt>
                <c:pt idx="1304">
                  <c:v>-41.92331617099839</c:v>
                </c:pt>
                <c:pt idx="1305">
                  <c:v>-43.7187894261032</c:v>
                </c:pt>
                <c:pt idx="1306">
                  <c:v>-45.844421845822509</c:v>
                </c:pt>
                <c:pt idx="1307">
                  <c:v>-47.404123988893659</c:v>
                </c:pt>
                <c:pt idx="1308">
                  <c:v>-48.203110521853013</c:v>
                </c:pt>
                <c:pt idx="1309">
                  <c:v>-49.494175900079647</c:v>
                </c:pt>
                <c:pt idx="1310">
                  <c:v>-50.661106347135402</c:v>
                </c:pt>
                <c:pt idx="1311">
                  <c:v>-51.730700073979108</c:v>
                </c:pt>
                <c:pt idx="1312">
                  <c:v>-52.780963753250212</c:v>
                </c:pt>
                <c:pt idx="1313">
                  <c:v>-53.149987601832763</c:v>
                </c:pt>
                <c:pt idx="1314">
                  <c:v>-52.761831187231351</c:v>
                </c:pt>
                <c:pt idx="1315">
                  <c:v>-51.900122827232543</c:v>
                </c:pt>
                <c:pt idx="1316">
                  <c:v>-50.784262440480148</c:v>
                </c:pt>
                <c:pt idx="1317">
                  <c:v>-49.923321716424397</c:v>
                </c:pt>
                <c:pt idx="1318">
                  <c:v>-48.120334640861401</c:v>
                </c:pt>
                <c:pt idx="1319">
                  <c:v>-47.343944439682282</c:v>
                </c:pt>
                <c:pt idx="1320">
                  <c:v>-46.950150551176421</c:v>
                </c:pt>
                <c:pt idx="1321">
                  <c:v>-46.633823682104612</c:v>
                </c:pt>
                <c:pt idx="1322">
                  <c:v>-45.529472049283463</c:v>
                </c:pt>
                <c:pt idx="1323">
                  <c:v>-44.307615093018327</c:v>
                </c:pt>
                <c:pt idx="1324">
                  <c:v>-42.989617603232823</c:v>
                </c:pt>
                <c:pt idx="1325">
                  <c:v>-42.041407986382623</c:v>
                </c:pt>
                <c:pt idx="1326">
                  <c:v>-40.903216541636468</c:v>
                </c:pt>
                <c:pt idx="1327">
                  <c:v>-38.814709914707379</c:v>
                </c:pt>
                <c:pt idx="1328">
                  <c:v>-36.473744246730888</c:v>
                </c:pt>
                <c:pt idx="1329">
                  <c:v>-34.394206090153347</c:v>
                </c:pt>
                <c:pt idx="1330">
                  <c:v>-32.402502647191511</c:v>
                </c:pt>
                <c:pt idx="1331">
                  <c:v>-30.942718110988849</c:v>
                </c:pt>
                <c:pt idx="1332">
                  <c:v>-29.547288916447901</c:v>
                </c:pt>
                <c:pt idx="1333">
                  <c:v>-27.76622838573358</c:v>
                </c:pt>
                <c:pt idx="1334">
                  <c:v>-26.49971863758347</c:v>
                </c:pt>
                <c:pt idx="1335">
                  <c:v>-25.484768970416869</c:v>
                </c:pt>
                <c:pt idx="1336">
                  <c:v>-24.340938578753448</c:v>
                </c:pt>
                <c:pt idx="1337">
                  <c:v>-23.58404318009238</c:v>
                </c:pt>
                <c:pt idx="1338">
                  <c:v>-23.635254697046161</c:v>
                </c:pt>
                <c:pt idx="1339">
                  <c:v>-24.169599013902531</c:v>
                </c:pt>
                <c:pt idx="1340">
                  <c:v>-24.86965048433656</c:v>
                </c:pt>
                <c:pt idx="1341">
                  <c:v>-26.322799370210699</c:v>
                </c:pt>
                <c:pt idx="1342">
                  <c:v>-27.47361983689289</c:v>
                </c:pt>
                <c:pt idx="1343">
                  <c:v>-28.900926770955369</c:v>
                </c:pt>
                <c:pt idx="1344">
                  <c:v>-29.28556380542814</c:v>
                </c:pt>
                <c:pt idx="1345">
                  <c:v>-31.568368698823189</c:v>
                </c:pt>
                <c:pt idx="1346">
                  <c:v>-32.221893039408457</c:v>
                </c:pt>
                <c:pt idx="1347">
                  <c:v>-32.637074875710468</c:v>
                </c:pt>
                <c:pt idx="1348">
                  <c:v>-33.280315797085677</c:v>
                </c:pt>
                <c:pt idx="1349">
                  <c:v>-34.790165931554377</c:v>
                </c:pt>
                <c:pt idx="1350">
                  <c:v>-36.322847878398413</c:v>
                </c:pt>
                <c:pt idx="1351">
                  <c:v>-37.930584416892401</c:v>
                </c:pt>
                <c:pt idx="1352">
                  <c:v>-38.67298149944456</c:v>
                </c:pt>
                <c:pt idx="1353">
                  <c:v>-40.590579978179377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0.48633670806884771</c:v>
                </c:pt>
                <c:pt idx="1">
                  <c:v>0.61242580413818359</c:v>
                </c:pt>
                <c:pt idx="2">
                  <c:v>0.73063087463378906</c:v>
                </c:pt>
                <c:pt idx="3">
                  <c:v>0.84426760673522949</c:v>
                </c:pt>
                <c:pt idx="4">
                  <c:v>0.99975967407226563</c:v>
                </c:pt>
                <c:pt idx="5">
                  <c:v>1.108866930007935</c:v>
                </c:pt>
                <c:pt idx="6">
                  <c:v>1.236869812011719</c:v>
                </c:pt>
                <c:pt idx="7">
                  <c:v>1.361300945281982</c:v>
                </c:pt>
                <c:pt idx="8">
                  <c:v>1.494217157363892</c:v>
                </c:pt>
                <c:pt idx="9">
                  <c:v>1.615557193756104</c:v>
                </c:pt>
                <c:pt idx="10">
                  <c:v>1.745556592941284</c:v>
                </c:pt>
                <c:pt idx="11">
                  <c:v>1.8854584693908689</c:v>
                </c:pt>
                <c:pt idx="12">
                  <c:v>2.0153741836547852</c:v>
                </c:pt>
                <c:pt idx="13">
                  <c:v>2.1353187561035161</c:v>
                </c:pt>
                <c:pt idx="14">
                  <c:v>2.2532305717468262</c:v>
                </c:pt>
                <c:pt idx="15">
                  <c:v>2.4145739078521729</c:v>
                </c:pt>
                <c:pt idx="16">
                  <c:v>2.539033174514771</c:v>
                </c:pt>
                <c:pt idx="17">
                  <c:v>2.641919851303101</c:v>
                </c:pt>
                <c:pt idx="18">
                  <c:v>2.7649533748626709</c:v>
                </c:pt>
                <c:pt idx="19">
                  <c:v>2.8887758255004878</c:v>
                </c:pt>
                <c:pt idx="20">
                  <c:v>3.0334947109222412</c:v>
                </c:pt>
                <c:pt idx="21">
                  <c:v>3.145267009735107</c:v>
                </c:pt>
                <c:pt idx="22">
                  <c:v>3.2499911785125728</c:v>
                </c:pt>
                <c:pt idx="23">
                  <c:v>3.4031558036804199</c:v>
                </c:pt>
                <c:pt idx="24">
                  <c:v>3.526511430740356</c:v>
                </c:pt>
                <c:pt idx="25">
                  <c:v>3.662152767181396</c:v>
                </c:pt>
                <c:pt idx="26">
                  <c:v>3.7642843723297119</c:v>
                </c:pt>
                <c:pt idx="27">
                  <c:v>3.8822324275970459</c:v>
                </c:pt>
                <c:pt idx="28">
                  <c:v>3.9885933399200439</c:v>
                </c:pt>
                <c:pt idx="29">
                  <c:v>4.0987460613250732</c:v>
                </c:pt>
                <c:pt idx="30">
                  <c:v>4.2277436256408691</c:v>
                </c:pt>
                <c:pt idx="31">
                  <c:v>4.3673756122589111</c:v>
                </c:pt>
                <c:pt idx="32">
                  <c:v>4.5299360752105713</c:v>
                </c:pt>
                <c:pt idx="33">
                  <c:v>4.6376876831054688</c:v>
                </c:pt>
                <c:pt idx="34">
                  <c:v>4.7391321659088126</c:v>
                </c:pt>
                <c:pt idx="35">
                  <c:v>4.8409702777862549</c:v>
                </c:pt>
                <c:pt idx="36">
                  <c:v>4.9630799293518066</c:v>
                </c:pt>
                <c:pt idx="37">
                  <c:v>5.0705506801605216</c:v>
                </c:pt>
                <c:pt idx="38">
                  <c:v>5.2043123245239258</c:v>
                </c:pt>
                <c:pt idx="39">
                  <c:v>5.3208818435668954</c:v>
                </c:pt>
                <c:pt idx="40">
                  <c:v>5.4352612495422363</c:v>
                </c:pt>
                <c:pt idx="41">
                  <c:v>5.5640730857849121</c:v>
                </c:pt>
                <c:pt idx="42">
                  <c:v>5.6829469203948966</c:v>
                </c:pt>
                <c:pt idx="43">
                  <c:v>5.8279335498809806</c:v>
                </c:pt>
                <c:pt idx="44">
                  <c:v>5.9974651336669922</c:v>
                </c:pt>
                <c:pt idx="45">
                  <c:v>6.1067900657653809</c:v>
                </c:pt>
                <c:pt idx="46">
                  <c:v>6.2416877746582031</c:v>
                </c:pt>
                <c:pt idx="47">
                  <c:v>6.366046667098999</c:v>
                </c:pt>
                <c:pt idx="48">
                  <c:v>6.4711613655090332</c:v>
                </c:pt>
                <c:pt idx="49">
                  <c:v>6.6134188175201416</c:v>
                </c:pt>
                <c:pt idx="50">
                  <c:v>6.7247371673583984</c:v>
                </c:pt>
                <c:pt idx="51">
                  <c:v>6.865135669708252</c:v>
                </c:pt>
                <c:pt idx="52">
                  <c:v>6.978062629699707</c:v>
                </c:pt>
                <c:pt idx="53">
                  <c:v>7.1184031963348389</c:v>
                </c:pt>
                <c:pt idx="54">
                  <c:v>7.2311289310455322</c:v>
                </c:pt>
                <c:pt idx="55">
                  <c:v>7.3470964431762704</c:v>
                </c:pt>
                <c:pt idx="56">
                  <c:v>7.4514820575714111</c:v>
                </c:pt>
                <c:pt idx="57">
                  <c:v>7.607844352722168</c:v>
                </c:pt>
                <c:pt idx="58">
                  <c:v>7.730973482131958</c:v>
                </c:pt>
                <c:pt idx="59">
                  <c:v>7.8552663326263428</c:v>
                </c:pt>
                <c:pt idx="60">
                  <c:v>7.9780209064483643</c:v>
                </c:pt>
                <c:pt idx="61">
                  <c:v>8.091156005859375</c:v>
                </c:pt>
                <c:pt idx="62">
                  <c:v>8.2405858039855957</c:v>
                </c:pt>
                <c:pt idx="63">
                  <c:v>8.3584191799163818</c:v>
                </c:pt>
                <c:pt idx="64">
                  <c:v>8.5002965927124023</c:v>
                </c:pt>
                <c:pt idx="65">
                  <c:v>8.6185111999511719</c:v>
                </c:pt>
                <c:pt idx="66">
                  <c:v>8.7424864768981934</c:v>
                </c:pt>
                <c:pt idx="67">
                  <c:v>8.8543581962585449</c:v>
                </c:pt>
                <c:pt idx="68">
                  <c:v>8.9620203971862793</c:v>
                </c:pt>
                <c:pt idx="69">
                  <c:v>9.0807249546051025</c:v>
                </c:pt>
                <c:pt idx="70">
                  <c:v>9.2006981372833252</c:v>
                </c:pt>
                <c:pt idx="71">
                  <c:v>9.306222677230835</c:v>
                </c:pt>
                <c:pt idx="72">
                  <c:v>9.4476137161254883</c:v>
                </c:pt>
                <c:pt idx="73">
                  <c:v>9.5589296817779541</c:v>
                </c:pt>
                <c:pt idx="74">
                  <c:v>9.6608080863952637</c:v>
                </c:pt>
                <c:pt idx="75">
                  <c:v>9.7636198997497559</c:v>
                </c:pt>
                <c:pt idx="76">
                  <c:v>9.9119331836700439</c:v>
                </c:pt>
                <c:pt idx="77">
                  <c:v>10.03156566619873</c:v>
                </c:pt>
                <c:pt idx="78">
                  <c:v>10.151437282562259</c:v>
                </c:pt>
                <c:pt idx="79">
                  <c:v>10.270128965377809</c:v>
                </c:pt>
                <c:pt idx="80">
                  <c:v>10.392518520355219</c:v>
                </c:pt>
                <c:pt idx="81">
                  <c:v>10.52367997169495</c:v>
                </c:pt>
                <c:pt idx="82">
                  <c:v>10.63808965682983</c:v>
                </c:pt>
                <c:pt idx="83">
                  <c:v>10.778978109359739</c:v>
                </c:pt>
                <c:pt idx="84">
                  <c:v>10.89636850357056</c:v>
                </c:pt>
                <c:pt idx="85">
                  <c:v>11.006594181060789</c:v>
                </c:pt>
                <c:pt idx="86">
                  <c:v>11.164107799530029</c:v>
                </c:pt>
                <c:pt idx="87">
                  <c:v>11.26655602455139</c:v>
                </c:pt>
                <c:pt idx="88">
                  <c:v>11.40631008148193</c:v>
                </c:pt>
                <c:pt idx="89">
                  <c:v>11.52942061424255</c:v>
                </c:pt>
                <c:pt idx="90">
                  <c:v>11.65668702125549</c:v>
                </c:pt>
                <c:pt idx="91">
                  <c:v>11.77119040489197</c:v>
                </c:pt>
                <c:pt idx="92">
                  <c:v>11.885756254196171</c:v>
                </c:pt>
                <c:pt idx="93">
                  <c:v>12.03876662254333</c:v>
                </c:pt>
                <c:pt idx="94">
                  <c:v>12.141722917556759</c:v>
                </c:pt>
                <c:pt idx="95">
                  <c:v>12.274427652359011</c:v>
                </c:pt>
                <c:pt idx="96">
                  <c:v>12.38373899459839</c:v>
                </c:pt>
                <c:pt idx="97">
                  <c:v>12.52868604660034</c:v>
                </c:pt>
                <c:pt idx="98">
                  <c:v>12.651459455490111</c:v>
                </c:pt>
                <c:pt idx="99">
                  <c:v>12.75924444198608</c:v>
                </c:pt>
                <c:pt idx="100">
                  <c:v>12.91411018371582</c:v>
                </c:pt>
                <c:pt idx="101">
                  <c:v>13.036957979202271</c:v>
                </c:pt>
                <c:pt idx="102">
                  <c:v>13.14976930618286</c:v>
                </c:pt>
                <c:pt idx="103">
                  <c:v>13.28248620033264</c:v>
                </c:pt>
                <c:pt idx="104">
                  <c:v>13.392347574234011</c:v>
                </c:pt>
                <c:pt idx="105">
                  <c:v>13.49576568603516</c:v>
                </c:pt>
                <c:pt idx="106">
                  <c:v>13.61810994148254</c:v>
                </c:pt>
                <c:pt idx="107">
                  <c:v>13.736098051071171</c:v>
                </c:pt>
                <c:pt idx="108">
                  <c:v>13.871984720230101</c:v>
                </c:pt>
                <c:pt idx="109">
                  <c:v>13.98886060714722</c:v>
                </c:pt>
                <c:pt idx="110">
                  <c:v>14.10353589057922</c:v>
                </c:pt>
                <c:pt idx="111">
                  <c:v>14.2249002456665</c:v>
                </c:pt>
                <c:pt idx="112">
                  <c:v>14.34798693656921</c:v>
                </c:pt>
                <c:pt idx="113">
                  <c:v>14.492684364318849</c:v>
                </c:pt>
                <c:pt idx="114">
                  <c:v>14.61955404281616</c:v>
                </c:pt>
                <c:pt idx="115">
                  <c:v>14.76464486122131</c:v>
                </c:pt>
                <c:pt idx="116">
                  <c:v>14.904008388519291</c:v>
                </c:pt>
                <c:pt idx="117">
                  <c:v>15.026384353637701</c:v>
                </c:pt>
                <c:pt idx="118">
                  <c:v>15.135202407836911</c:v>
                </c:pt>
                <c:pt idx="119">
                  <c:v>15.254961252212521</c:v>
                </c:pt>
                <c:pt idx="120">
                  <c:v>15.355398654937741</c:v>
                </c:pt>
                <c:pt idx="121">
                  <c:v>15.493505001068121</c:v>
                </c:pt>
                <c:pt idx="122">
                  <c:v>15.61875414848328</c:v>
                </c:pt>
                <c:pt idx="123">
                  <c:v>15.73962235450745</c:v>
                </c:pt>
                <c:pt idx="124">
                  <c:v>15.85629224777222</c:v>
                </c:pt>
                <c:pt idx="125">
                  <c:v>15.996777296066281</c:v>
                </c:pt>
                <c:pt idx="126">
                  <c:v>16.109350919723511</c:v>
                </c:pt>
                <c:pt idx="127">
                  <c:v>16.248366355896</c:v>
                </c:pt>
                <c:pt idx="128">
                  <c:v>16.385910987854</c:v>
                </c:pt>
                <c:pt idx="129">
                  <c:v>16.54379844665527</c:v>
                </c:pt>
                <c:pt idx="130">
                  <c:v>16.663796663284302</c:v>
                </c:pt>
                <c:pt idx="131">
                  <c:v>16.772215604782101</c:v>
                </c:pt>
                <c:pt idx="132">
                  <c:v>16.884683609008789</c:v>
                </c:pt>
                <c:pt idx="133">
                  <c:v>17.00716495513916</c:v>
                </c:pt>
                <c:pt idx="134">
                  <c:v>17.12888598442078</c:v>
                </c:pt>
                <c:pt idx="135">
                  <c:v>17.25314116477966</c:v>
                </c:pt>
                <c:pt idx="136">
                  <c:v>17.389088153839111</c:v>
                </c:pt>
                <c:pt idx="137">
                  <c:v>17.51403021812439</c:v>
                </c:pt>
                <c:pt idx="138">
                  <c:v>17.64601111412048</c:v>
                </c:pt>
                <c:pt idx="139">
                  <c:v>17.75745868682861</c:v>
                </c:pt>
                <c:pt idx="140">
                  <c:v>17.901166200637821</c:v>
                </c:pt>
                <c:pt idx="141">
                  <c:v>18.00441932678223</c:v>
                </c:pt>
                <c:pt idx="142">
                  <c:v>18.129112720489498</c:v>
                </c:pt>
                <c:pt idx="143">
                  <c:v>18.26456522941589</c:v>
                </c:pt>
                <c:pt idx="144">
                  <c:v>18.385267972946171</c:v>
                </c:pt>
                <c:pt idx="145">
                  <c:v>18.519282102584839</c:v>
                </c:pt>
                <c:pt idx="146">
                  <c:v>18.63217830657959</c:v>
                </c:pt>
                <c:pt idx="147">
                  <c:v>18.779095888137821</c:v>
                </c:pt>
                <c:pt idx="148">
                  <c:v>18.89146518707275</c:v>
                </c:pt>
                <c:pt idx="149">
                  <c:v>18.999224424362179</c:v>
                </c:pt>
                <c:pt idx="150">
                  <c:v>19.165550470352169</c:v>
                </c:pt>
                <c:pt idx="151">
                  <c:v>19.287114858627319</c:v>
                </c:pt>
                <c:pt idx="152">
                  <c:v>19.41460394859314</c:v>
                </c:pt>
                <c:pt idx="153">
                  <c:v>19.536854982376099</c:v>
                </c:pt>
                <c:pt idx="154">
                  <c:v>19.656245470047001</c:v>
                </c:pt>
                <c:pt idx="155">
                  <c:v>19.75759649276733</c:v>
                </c:pt>
                <c:pt idx="156">
                  <c:v>19.902370452880859</c:v>
                </c:pt>
                <c:pt idx="157">
                  <c:v>20.006630182266239</c:v>
                </c:pt>
                <c:pt idx="158">
                  <c:v>20.128890991210941</c:v>
                </c:pt>
                <c:pt idx="159">
                  <c:v>20.276082992553711</c:v>
                </c:pt>
                <c:pt idx="160">
                  <c:v>20.398493766784672</c:v>
                </c:pt>
                <c:pt idx="161">
                  <c:v>20.531315565109249</c:v>
                </c:pt>
                <c:pt idx="162">
                  <c:v>20.633038520812988</c:v>
                </c:pt>
                <c:pt idx="163">
                  <c:v>20.77679800987244</c:v>
                </c:pt>
                <c:pt idx="164">
                  <c:v>20.948126077651981</c:v>
                </c:pt>
                <c:pt idx="165">
                  <c:v>21.066997289657589</c:v>
                </c:pt>
                <c:pt idx="166">
                  <c:v>21.17685961723328</c:v>
                </c:pt>
                <c:pt idx="167">
                  <c:v>21.29579925537109</c:v>
                </c:pt>
                <c:pt idx="168">
                  <c:v>21.419072389602661</c:v>
                </c:pt>
                <c:pt idx="169">
                  <c:v>21.53109502792358</c:v>
                </c:pt>
                <c:pt idx="170">
                  <c:v>21.633129835128781</c:v>
                </c:pt>
                <c:pt idx="171">
                  <c:v>21.770562410354611</c:v>
                </c:pt>
                <c:pt idx="172">
                  <c:v>21.896979808807369</c:v>
                </c:pt>
                <c:pt idx="173">
                  <c:v>22.036145687103271</c:v>
                </c:pt>
                <c:pt idx="174">
                  <c:v>22.14096832275391</c:v>
                </c:pt>
                <c:pt idx="175">
                  <c:v>22.289298057556149</c:v>
                </c:pt>
                <c:pt idx="176">
                  <c:v>22.44798040390015</c:v>
                </c:pt>
                <c:pt idx="177">
                  <c:v>22.552759408950809</c:v>
                </c:pt>
                <c:pt idx="178">
                  <c:v>22.680377960205082</c:v>
                </c:pt>
                <c:pt idx="179">
                  <c:v>22.82615232467651</c:v>
                </c:pt>
                <c:pt idx="180">
                  <c:v>22.948074579238892</c:v>
                </c:pt>
                <c:pt idx="181">
                  <c:v>23.059485912323002</c:v>
                </c:pt>
                <c:pt idx="182">
                  <c:v>23.168820858001709</c:v>
                </c:pt>
                <c:pt idx="183">
                  <c:v>23.323038339614872</c:v>
                </c:pt>
                <c:pt idx="184">
                  <c:v>23.455912828445431</c:v>
                </c:pt>
                <c:pt idx="185">
                  <c:v>23.578796625137329</c:v>
                </c:pt>
                <c:pt idx="186">
                  <c:v>23.692645072937012</c:v>
                </c:pt>
                <c:pt idx="187">
                  <c:v>23.801190376281738</c:v>
                </c:pt>
                <c:pt idx="188">
                  <c:v>23.9466438293457</c:v>
                </c:pt>
                <c:pt idx="189">
                  <c:v>24.060137510299679</c:v>
                </c:pt>
                <c:pt idx="190">
                  <c:v>24.19178223609924</c:v>
                </c:pt>
                <c:pt idx="191">
                  <c:v>24.302186965942379</c:v>
                </c:pt>
                <c:pt idx="192">
                  <c:v>24.460137367248539</c:v>
                </c:pt>
                <c:pt idx="193">
                  <c:v>24.575429916381839</c:v>
                </c:pt>
                <c:pt idx="194">
                  <c:v>24.683436870574951</c:v>
                </c:pt>
                <c:pt idx="195">
                  <c:v>24.799204349517819</c:v>
                </c:pt>
                <c:pt idx="196">
                  <c:v>24.942451477050781</c:v>
                </c:pt>
                <c:pt idx="197">
                  <c:v>25.068077325820919</c:v>
                </c:pt>
                <c:pt idx="198">
                  <c:v>25.180437088012699</c:v>
                </c:pt>
                <c:pt idx="199">
                  <c:v>25.29296970367432</c:v>
                </c:pt>
                <c:pt idx="200">
                  <c:v>25.40700721740723</c:v>
                </c:pt>
                <c:pt idx="201">
                  <c:v>25.538120985031131</c:v>
                </c:pt>
                <c:pt idx="202">
                  <c:v>25.655451774597172</c:v>
                </c:pt>
                <c:pt idx="203">
                  <c:v>25.806867599487301</c:v>
                </c:pt>
                <c:pt idx="204">
                  <c:v>25.92052435874939</c:v>
                </c:pt>
                <c:pt idx="205">
                  <c:v>26.035926103591919</c:v>
                </c:pt>
                <c:pt idx="206">
                  <c:v>26.143810033798221</c:v>
                </c:pt>
                <c:pt idx="207">
                  <c:v>26.269826889038089</c:v>
                </c:pt>
                <c:pt idx="208">
                  <c:v>26.408277273178101</c:v>
                </c:pt>
                <c:pt idx="209">
                  <c:v>26.533613204956051</c:v>
                </c:pt>
                <c:pt idx="210">
                  <c:v>26.655457258224491</c:v>
                </c:pt>
                <c:pt idx="211">
                  <c:v>26.766004800796509</c:v>
                </c:pt>
                <c:pt idx="212">
                  <c:v>26.879855871200562</c:v>
                </c:pt>
                <c:pt idx="213">
                  <c:v>27.005527257919312</c:v>
                </c:pt>
                <c:pt idx="214">
                  <c:v>27.12573766708374</c:v>
                </c:pt>
                <c:pt idx="215">
                  <c:v>27.2909095287323</c:v>
                </c:pt>
                <c:pt idx="216">
                  <c:v>27.414377212524411</c:v>
                </c:pt>
                <c:pt idx="217">
                  <c:v>27.54001069068909</c:v>
                </c:pt>
                <c:pt idx="218">
                  <c:v>27.652346611022949</c:v>
                </c:pt>
                <c:pt idx="219">
                  <c:v>27.768969774246219</c:v>
                </c:pt>
                <c:pt idx="220">
                  <c:v>27.9023277759552</c:v>
                </c:pt>
                <c:pt idx="221">
                  <c:v>28.01233792304993</c:v>
                </c:pt>
                <c:pt idx="222">
                  <c:v>28.14122748374939</c:v>
                </c:pt>
                <c:pt idx="223">
                  <c:v>28.2858099937439</c:v>
                </c:pt>
                <c:pt idx="224">
                  <c:v>28.411306381225589</c:v>
                </c:pt>
                <c:pt idx="225">
                  <c:v>28.530261516571041</c:v>
                </c:pt>
                <c:pt idx="226">
                  <c:v>28.636508703231812</c:v>
                </c:pt>
                <c:pt idx="227">
                  <c:v>28.7584114074707</c:v>
                </c:pt>
                <c:pt idx="228">
                  <c:v>28.858954191207889</c:v>
                </c:pt>
                <c:pt idx="229">
                  <c:v>28.97437596321106</c:v>
                </c:pt>
                <c:pt idx="230">
                  <c:v>29.122361421585079</c:v>
                </c:pt>
                <c:pt idx="231">
                  <c:v>29.239306926727291</c:v>
                </c:pt>
                <c:pt idx="232">
                  <c:v>29.35275673866272</c:v>
                </c:pt>
                <c:pt idx="233">
                  <c:v>29.457114696502689</c:v>
                </c:pt>
                <c:pt idx="234">
                  <c:v>29.57626843452454</c:v>
                </c:pt>
                <c:pt idx="235">
                  <c:v>29.693062543869019</c:v>
                </c:pt>
                <c:pt idx="236">
                  <c:v>29.825721263885502</c:v>
                </c:pt>
                <c:pt idx="237">
                  <c:v>29.948432683944699</c:v>
                </c:pt>
                <c:pt idx="238">
                  <c:v>30.05877065658569</c:v>
                </c:pt>
                <c:pt idx="239">
                  <c:v>30.170733451843262</c:v>
                </c:pt>
                <c:pt idx="240">
                  <c:v>30.28661680221558</c:v>
                </c:pt>
                <c:pt idx="241">
                  <c:v>30.439870834350589</c:v>
                </c:pt>
                <c:pt idx="242">
                  <c:v>30.56438064575195</c:v>
                </c:pt>
                <c:pt idx="243">
                  <c:v>30.694813013076779</c:v>
                </c:pt>
                <c:pt idx="244">
                  <c:v>30.824111938476559</c:v>
                </c:pt>
                <c:pt idx="245">
                  <c:v>30.936352491378781</c:v>
                </c:pt>
                <c:pt idx="246">
                  <c:v>31.054668664932251</c:v>
                </c:pt>
                <c:pt idx="247">
                  <c:v>31.208210945129391</c:v>
                </c:pt>
                <c:pt idx="248">
                  <c:v>31.329537868499759</c:v>
                </c:pt>
                <c:pt idx="249">
                  <c:v>31.450997114181519</c:v>
                </c:pt>
                <c:pt idx="250">
                  <c:v>31.561928749084469</c:v>
                </c:pt>
                <c:pt idx="251">
                  <c:v>31.69714522361755</c:v>
                </c:pt>
                <c:pt idx="252">
                  <c:v>31.80751276016235</c:v>
                </c:pt>
                <c:pt idx="253">
                  <c:v>31.95322942733765</c:v>
                </c:pt>
                <c:pt idx="254">
                  <c:v>32.056918859481812</c:v>
                </c:pt>
                <c:pt idx="255">
                  <c:v>32.183117389678962</c:v>
                </c:pt>
                <c:pt idx="256">
                  <c:v>32.322030067443848</c:v>
                </c:pt>
                <c:pt idx="257">
                  <c:v>32.431543350219727</c:v>
                </c:pt>
                <c:pt idx="258">
                  <c:v>32.547094106674187</c:v>
                </c:pt>
                <c:pt idx="259">
                  <c:v>32.69511890411377</c:v>
                </c:pt>
                <c:pt idx="260">
                  <c:v>32.825389385223389</c:v>
                </c:pt>
                <c:pt idx="261">
                  <c:v>32.951810836791992</c:v>
                </c:pt>
                <c:pt idx="262">
                  <c:v>33.073209524154663</c:v>
                </c:pt>
                <c:pt idx="263">
                  <c:v>33.196377754211433</c:v>
                </c:pt>
                <c:pt idx="264">
                  <c:v>33.360994815826423</c:v>
                </c:pt>
                <c:pt idx="265">
                  <c:v>33.4782874584198</c:v>
                </c:pt>
                <c:pt idx="266">
                  <c:v>33.617950439453118</c:v>
                </c:pt>
                <c:pt idx="267">
                  <c:v>33.724242210388176</c:v>
                </c:pt>
                <c:pt idx="268">
                  <c:v>33.870705127716057</c:v>
                </c:pt>
                <c:pt idx="269">
                  <c:v>33.992282152175903</c:v>
                </c:pt>
                <c:pt idx="270">
                  <c:v>34.110457420349121</c:v>
                </c:pt>
                <c:pt idx="271">
                  <c:v>34.238353490829468</c:v>
                </c:pt>
                <c:pt idx="272">
                  <c:v>34.354470252990723</c:v>
                </c:pt>
                <c:pt idx="273">
                  <c:v>34.473339796066277</c:v>
                </c:pt>
                <c:pt idx="274">
                  <c:v>34.619351625442498</c:v>
                </c:pt>
                <c:pt idx="275">
                  <c:v>34.721570014953613</c:v>
                </c:pt>
                <c:pt idx="276">
                  <c:v>34.847895860671997</c:v>
                </c:pt>
                <c:pt idx="277">
                  <c:v>34.968098878860467</c:v>
                </c:pt>
                <c:pt idx="278">
                  <c:v>35.106459617614753</c:v>
                </c:pt>
                <c:pt idx="279">
                  <c:v>35.214540719985962</c:v>
                </c:pt>
                <c:pt idx="280">
                  <c:v>35.316966533660889</c:v>
                </c:pt>
                <c:pt idx="281">
                  <c:v>35.450320720672607</c:v>
                </c:pt>
                <c:pt idx="282">
                  <c:v>35.583178281784058</c:v>
                </c:pt>
                <c:pt idx="283">
                  <c:v>35.685706377029419</c:v>
                </c:pt>
                <c:pt idx="284">
                  <c:v>35.819544315338128</c:v>
                </c:pt>
                <c:pt idx="285">
                  <c:v>35.93864917755127</c:v>
                </c:pt>
                <c:pt idx="286">
                  <c:v>36.050947666168213</c:v>
                </c:pt>
                <c:pt idx="287">
                  <c:v>36.165854215621948</c:v>
                </c:pt>
                <c:pt idx="288">
                  <c:v>36.333779573440552</c:v>
                </c:pt>
                <c:pt idx="289">
                  <c:v>36.46147084236145</c:v>
                </c:pt>
                <c:pt idx="290">
                  <c:v>36.600274562835693</c:v>
                </c:pt>
                <c:pt idx="291">
                  <c:v>36.733546495437622</c:v>
                </c:pt>
                <c:pt idx="292">
                  <c:v>36.850475072860718</c:v>
                </c:pt>
                <c:pt idx="293">
                  <c:v>36.987792015075676</c:v>
                </c:pt>
                <c:pt idx="294">
                  <c:v>37.114205837249763</c:v>
                </c:pt>
                <c:pt idx="295">
                  <c:v>37.231064558029168</c:v>
                </c:pt>
                <c:pt idx="296">
                  <c:v>37.35088324546814</c:v>
                </c:pt>
                <c:pt idx="297">
                  <c:v>37.497726678848267</c:v>
                </c:pt>
                <c:pt idx="298">
                  <c:v>37.665416479110718</c:v>
                </c:pt>
                <c:pt idx="299">
                  <c:v>37.780778884887702</c:v>
                </c:pt>
                <c:pt idx="300">
                  <c:v>37.890585422515869</c:v>
                </c:pt>
                <c:pt idx="301">
                  <c:v>38.027923822402947</c:v>
                </c:pt>
                <c:pt idx="302">
                  <c:v>38.134984493255622</c:v>
                </c:pt>
                <c:pt idx="303">
                  <c:v>38.271956205368042</c:v>
                </c:pt>
                <c:pt idx="304">
                  <c:v>38.391839027404792</c:v>
                </c:pt>
                <c:pt idx="305">
                  <c:v>38.519768953323357</c:v>
                </c:pt>
                <c:pt idx="306">
                  <c:v>38.659570932388313</c:v>
                </c:pt>
                <c:pt idx="307">
                  <c:v>38.78381085395813</c:v>
                </c:pt>
                <c:pt idx="308">
                  <c:v>38.939389228820801</c:v>
                </c:pt>
                <c:pt idx="309">
                  <c:v>39.075319051742547</c:v>
                </c:pt>
                <c:pt idx="310">
                  <c:v>39.200324058532708</c:v>
                </c:pt>
                <c:pt idx="311">
                  <c:v>39.323737859725952</c:v>
                </c:pt>
                <c:pt idx="312">
                  <c:v>39.434261322021477</c:v>
                </c:pt>
                <c:pt idx="313">
                  <c:v>39.545657634735107</c:v>
                </c:pt>
                <c:pt idx="314">
                  <c:v>39.660362243652337</c:v>
                </c:pt>
                <c:pt idx="315">
                  <c:v>39.78078031539917</c:v>
                </c:pt>
                <c:pt idx="316">
                  <c:v>39.900710344314582</c:v>
                </c:pt>
                <c:pt idx="317">
                  <c:v>40.017991065978997</c:v>
                </c:pt>
                <c:pt idx="318">
                  <c:v>40.145762920379639</c:v>
                </c:pt>
                <c:pt idx="319">
                  <c:v>40.280486583709717</c:v>
                </c:pt>
                <c:pt idx="320">
                  <c:v>40.402581453323357</c:v>
                </c:pt>
                <c:pt idx="321">
                  <c:v>40.515961408615112</c:v>
                </c:pt>
                <c:pt idx="322">
                  <c:v>40.641242742538452</c:v>
                </c:pt>
                <c:pt idx="323">
                  <c:v>40.749816656112671</c:v>
                </c:pt>
                <c:pt idx="324">
                  <c:v>40.912235021591187</c:v>
                </c:pt>
                <c:pt idx="325">
                  <c:v>41.016301870346069</c:v>
                </c:pt>
                <c:pt idx="326">
                  <c:v>41.142402172088623</c:v>
                </c:pt>
                <c:pt idx="327">
                  <c:v>41.28696870803833</c:v>
                </c:pt>
                <c:pt idx="328">
                  <c:v>41.407939672470093</c:v>
                </c:pt>
                <c:pt idx="329">
                  <c:v>41.531246423721313</c:v>
                </c:pt>
                <c:pt idx="330">
                  <c:v>41.658062696456909</c:v>
                </c:pt>
                <c:pt idx="331">
                  <c:v>41.829164505004883</c:v>
                </c:pt>
                <c:pt idx="332">
                  <c:v>41.971237421035767</c:v>
                </c:pt>
                <c:pt idx="333">
                  <c:v>42.103579759597778</c:v>
                </c:pt>
                <c:pt idx="334">
                  <c:v>42.234388113021851</c:v>
                </c:pt>
                <c:pt idx="335">
                  <c:v>42.348296403884888</c:v>
                </c:pt>
                <c:pt idx="336">
                  <c:v>42.454487562179573</c:v>
                </c:pt>
                <c:pt idx="337">
                  <c:v>42.574481248855591</c:v>
                </c:pt>
                <c:pt idx="338">
                  <c:v>42.677263975143433</c:v>
                </c:pt>
                <c:pt idx="339">
                  <c:v>42.806765794754028</c:v>
                </c:pt>
                <c:pt idx="340">
                  <c:v>42.928090333938599</c:v>
                </c:pt>
                <c:pt idx="341">
                  <c:v>43.075120449066162</c:v>
                </c:pt>
                <c:pt idx="342">
                  <c:v>43.180486917495728</c:v>
                </c:pt>
                <c:pt idx="343">
                  <c:v>43.281988859176643</c:v>
                </c:pt>
                <c:pt idx="344">
                  <c:v>43.388307094573968</c:v>
                </c:pt>
                <c:pt idx="345">
                  <c:v>43.507045745849609</c:v>
                </c:pt>
                <c:pt idx="346">
                  <c:v>43.652912139892578</c:v>
                </c:pt>
                <c:pt idx="347">
                  <c:v>43.75745964050293</c:v>
                </c:pt>
                <c:pt idx="348">
                  <c:v>43.915104866027832</c:v>
                </c:pt>
                <c:pt idx="349">
                  <c:v>44.039978981018074</c:v>
                </c:pt>
                <c:pt idx="350">
                  <c:v>44.205621004104607</c:v>
                </c:pt>
                <c:pt idx="351">
                  <c:v>44.308004140853882</c:v>
                </c:pt>
                <c:pt idx="352">
                  <c:v>44.453264951705933</c:v>
                </c:pt>
                <c:pt idx="353">
                  <c:v>44.616008758544922</c:v>
                </c:pt>
                <c:pt idx="354">
                  <c:v>44.716402530670173</c:v>
                </c:pt>
                <c:pt idx="355">
                  <c:v>44.844019651412957</c:v>
                </c:pt>
                <c:pt idx="356">
                  <c:v>44.988355875015259</c:v>
                </c:pt>
                <c:pt idx="357">
                  <c:v>45.105793476104743</c:v>
                </c:pt>
                <c:pt idx="358">
                  <c:v>45.213311195373542</c:v>
                </c:pt>
                <c:pt idx="359">
                  <c:v>45.338536500930793</c:v>
                </c:pt>
                <c:pt idx="360">
                  <c:v>45.476476430892937</c:v>
                </c:pt>
                <c:pt idx="361">
                  <c:v>45.600539207458503</c:v>
                </c:pt>
                <c:pt idx="362">
                  <c:v>45.721545219421387</c:v>
                </c:pt>
                <c:pt idx="363">
                  <c:v>45.842558860778809</c:v>
                </c:pt>
                <c:pt idx="364">
                  <c:v>45.994055986404419</c:v>
                </c:pt>
                <c:pt idx="365">
                  <c:v>46.113627433776863</c:v>
                </c:pt>
                <c:pt idx="366">
                  <c:v>46.222302675247192</c:v>
                </c:pt>
                <c:pt idx="367">
                  <c:v>46.339558362960823</c:v>
                </c:pt>
                <c:pt idx="368">
                  <c:v>46.478002309799187</c:v>
                </c:pt>
                <c:pt idx="369">
                  <c:v>46.597582101821899</c:v>
                </c:pt>
                <c:pt idx="370">
                  <c:v>46.736409902572632</c:v>
                </c:pt>
                <c:pt idx="371">
                  <c:v>46.850715637207031</c:v>
                </c:pt>
                <c:pt idx="372">
                  <c:v>46.954360723495483</c:v>
                </c:pt>
                <c:pt idx="373">
                  <c:v>47.073728084564209</c:v>
                </c:pt>
                <c:pt idx="374">
                  <c:v>47.197094440460212</c:v>
                </c:pt>
                <c:pt idx="375">
                  <c:v>47.314086675643921</c:v>
                </c:pt>
                <c:pt idx="376">
                  <c:v>47.444467306137078</c:v>
                </c:pt>
                <c:pt idx="377">
                  <c:v>47.580753087997437</c:v>
                </c:pt>
                <c:pt idx="378">
                  <c:v>47.691454172134399</c:v>
                </c:pt>
                <c:pt idx="379">
                  <c:v>47.80631947517395</c:v>
                </c:pt>
                <c:pt idx="380">
                  <c:v>47.936664342880249</c:v>
                </c:pt>
                <c:pt idx="381">
                  <c:v>48.052995443344123</c:v>
                </c:pt>
                <c:pt idx="382">
                  <c:v>48.173970460891717</c:v>
                </c:pt>
                <c:pt idx="383">
                  <c:v>48.319192886352539</c:v>
                </c:pt>
                <c:pt idx="384">
                  <c:v>48.431978464126587</c:v>
                </c:pt>
                <c:pt idx="385">
                  <c:v>48.54244065284729</c:v>
                </c:pt>
                <c:pt idx="386">
                  <c:v>48.658369064331048</c:v>
                </c:pt>
                <c:pt idx="387">
                  <c:v>48.76620078086853</c:v>
                </c:pt>
                <c:pt idx="388">
                  <c:v>48.889382362365723</c:v>
                </c:pt>
                <c:pt idx="389">
                  <c:v>49.007164001464837</c:v>
                </c:pt>
                <c:pt idx="390">
                  <c:v>49.110735654830933</c:v>
                </c:pt>
                <c:pt idx="391">
                  <c:v>49.241994619369507</c:v>
                </c:pt>
                <c:pt idx="392">
                  <c:v>49.355137825012207</c:v>
                </c:pt>
                <c:pt idx="393">
                  <c:v>49.488861322402947</c:v>
                </c:pt>
                <c:pt idx="394">
                  <c:v>49.602998495101929</c:v>
                </c:pt>
                <c:pt idx="395">
                  <c:v>49.736334085464478</c:v>
                </c:pt>
                <c:pt idx="396">
                  <c:v>49.84272289276123</c:v>
                </c:pt>
                <c:pt idx="397">
                  <c:v>49.945833444595337</c:v>
                </c:pt>
                <c:pt idx="398">
                  <c:v>50.067353010177612</c:v>
                </c:pt>
                <c:pt idx="399">
                  <c:v>50.189091205596917</c:v>
                </c:pt>
                <c:pt idx="400">
                  <c:v>50.304501295089722</c:v>
                </c:pt>
                <c:pt idx="401">
                  <c:v>50.443525075912483</c:v>
                </c:pt>
                <c:pt idx="402">
                  <c:v>50.572860479354858</c:v>
                </c:pt>
                <c:pt idx="403">
                  <c:v>50.679264783859253</c:v>
                </c:pt>
                <c:pt idx="404">
                  <c:v>50.791194677352912</c:v>
                </c:pt>
                <c:pt idx="405">
                  <c:v>50.909155368804932</c:v>
                </c:pt>
                <c:pt idx="406">
                  <c:v>51.022651433944702</c:v>
                </c:pt>
                <c:pt idx="407">
                  <c:v>51.157374858856201</c:v>
                </c:pt>
                <c:pt idx="408">
                  <c:v>51.263084650039673</c:v>
                </c:pt>
                <c:pt idx="409">
                  <c:v>51.371463060379028</c:v>
                </c:pt>
                <c:pt idx="410">
                  <c:v>51.541030645370483</c:v>
                </c:pt>
                <c:pt idx="411">
                  <c:v>51.659114360809333</c:v>
                </c:pt>
                <c:pt idx="412">
                  <c:v>51.782010316848748</c:v>
                </c:pt>
                <c:pt idx="413">
                  <c:v>51.900542020797729</c:v>
                </c:pt>
                <c:pt idx="414">
                  <c:v>52.018158435821533</c:v>
                </c:pt>
                <c:pt idx="415">
                  <c:v>52.155254125595093</c:v>
                </c:pt>
                <c:pt idx="416">
                  <c:v>52.286250352859497</c:v>
                </c:pt>
                <c:pt idx="417">
                  <c:v>52.390123844146729</c:v>
                </c:pt>
                <c:pt idx="418">
                  <c:v>52.516371965408332</c:v>
                </c:pt>
                <c:pt idx="419">
                  <c:v>52.634682178497307</c:v>
                </c:pt>
                <c:pt idx="420">
                  <c:v>52.773858308792107</c:v>
                </c:pt>
                <c:pt idx="421">
                  <c:v>52.896456241607673</c:v>
                </c:pt>
                <c:pt idx="422">
                  <c:v>53.027661800384521</c:v>
                </c:pt>
                <c:pt idx="423">
                  <c:v>53.154071092605591</c:v>
                </c:pt>
                <c:pt idx="424">
                  <c:v>53.291440010070801</c:v>
                </c:pt>
                <c:pt idx="425">
                  <c:v>53.405447483062737</c:v>
                </c:pt>
                <c:pt idx="426">
                  <c:v>53.52389669418335</c:v>
                </c:pt>
                <c:pt idx="427">
                  <c:v>53.637522459030151</c:v>
                </c:pt>
                <c:pt idx="428">
                  <c:v>53.767161130905151</c:v>
                </c:pt>
                <c:pt idx="429">
                  <c:v>53.88373589515686</c:v>
                </c:pt>
                <c:pt idx="430">
                  <c:v>54.00483775138855</c:v>
                </c:pt>
                <c:pt idx="431">
                  <c:v>54.121839046478271</c:v>
                </c:pt>
                <c:pt idx="432">
                  <c:v>54.238926410675049</c:v>
                </c:pt>
                <c:pt idx="433">
                  <c:v>54.345566272735603</c:v>
                </c:pt>
                <c:pt idx="434">
                  <c:v>54.472013711929321</c:v>
                </c:pt>
                <c:pt idx="435">
                  <c:v>54.587590456008911</c:v>
                </c:pt>
                <c:pt idx="436">
                  <c:v>54.715092420578003</c:v>
                </c:pt>
                <c:pt idx="437">
                  <c:v>54.850386619567871</c:v>
                </c:pt>
                <c:pt idx="438">
                  <c:v>54.978672504425049</c:v>
                </c:pt>
                <c:pt idx="439">
                  <c:v>55.114882707595832</c:v>
                </c:pt>
                <c:pt idx="440">
                  <c:v>55.217773914337158</c:v>
                </c:pt>
                <c:pt idx="441">
                  <c:v>55.31889820098877</c:v>
                </c:pt>
                <c:pt idx="442">
                  <c:v>55.452358961105347</c:v>
                </c:pt>
                <c:pt idx="443">
                  <c:v>55.565481185913093</c:v>
                </c:pt>
                <c:pt idx="444">
                  <c:v>55.684722900390618</c:v>
                </c:pt>
                <c:pt idx="445">
                  <c:v>55.801979064941413</c:v>
                </c:pt>
                <c:pt idx="446">
                  <c:v>55.943783044815063</c:v>
                </c:pt>
                <c:pt idx="447">
                  <c:v>56.04866886138916</c:v>
                </c:pt>
                <c:pt idx="448">
                  <c:v>56.16402792930603</c:v>
                </c:pt>
                <c:pt idx="449">
                  <c:v>56.308355331420898</c:v>
                </c:pt>
                <c:pt idx="450">
                  <c:v>56.433901786804199</c:v>
                </c:pt>
                <c:pt idx="451">
                  <c:v>56.559000015258789</c:v>
                </c:pt>
                <c:pt idx="452">
                  <c:v>56.684858322143548</c:v>
                </c:pt>
                <c:pt idx="453">
                  <c:v>56.802806615829468</c:v>
                </c:pt>
                <c:pt idx="454">
                  <c:v>56.924197435379028</c:v>
                </c:pt>
                <c:pt idx="455">
                  <c:v>57.047101020812988</c:v>
                </c:pt>
                <c:pt idx="456">
                  <c:v>57.168278932571411</c:v>
                </c:pt>
                <c:pt idx="457">
                  <c:v>57.307801961898797</c:v>
                </c:pt>
                <c:pt idx="458">
                  <c:v>57.430130481719971</c:v>
                </c:pt>
                <c:pt idx="459">
                  <c:v>57.553882122039788</c:v>
                </c:pt>
                <c:pt idx="460">
                  <c:v>57.67844820022583</c:v>
                </c:pt>
                <c:pt idx="461">
                  <c:v>57.799851417541497</c:v>
                </c:pt>
                <c:pt idx="462">
                  <c:v>57.924607515335083</c:v>
                </c:pt>
                <c:pt idx="463">
                  <c:v>58.046587705612183</c:v>
                </c:pt>
                <c:pt idx="464">
                  <c:v>58.182879447937012</c:v>
                </c:pt>
                <c:pt idx="465">
                  <c:v>58.305523633956909</c:v>
                </c:pt>
                <c:pt idx="466">
                  <c:v>58.427074432373047</c:v>
                </c:pt>
                <c:pt idx="467">
                  <c:v>58.552320957183838</c:v>
                </c:pt>
                <c:pt idx="468">
                  <c:v>58.672350645065308</c:v>
                </c:pt>
                <c:pt idx="469">
                  <c:v>58.800208568572998</c:v>
                </c:pt>
                <c:pt idx="470">
                  <c:v>58.925664901733398</c:v>
                </c:pt>
                <c:pt idx="471">
                  <c:v>59.045286893844597</c:v>
                </c:pt>
                <c:pt idx="472">
                  <c:v>59.169791221618652</c:v>
                </c:pt>
                <c:pt idx="473">
                  <c:v>59.308881998062127</c:v>
                </c:pt>
                <c:pt idx="474">
                  <c:v>59.427906036376953</c:v>
                </c:pt>
                <c:pt idx="475">
                  <c:v>59.553171157836907</c:v>
                </c:pt>
                <c:pt idx="476">
                  <c:v>59.678586006164551</c:v>
                </c:pt>
                <c:pt idx="477">
                  <c:v>59.801103591918952</c:v>
                </c:pt>
                <c:pt idx="478">
                  <c:v>59.923629999160767</c:v>
                </c:pt>
                <c:pt idx="479">
                  <c:v>60.047115564346313</c:v>
                </c:pt>
                <c:pt idx="480">
                  <c:v>60.170216798782349</c:v>
                </c:pt>
                <c:pt idx="481">
                  <c:v>60.295375108718872</c:v>
                </c:pt>
                <c:pt idx="482">
                  <c:v>60.419793844223022</c:v>
                </c:pt>
                <c:pt idx="483">
                  <c:v>60.556082248687737</c:v>
                </c:pt>
                <c:pt idx="484">
                  <c:v>60.683398723602288</c:v>
                </c:pt>
                <c:pt idx="485">
                  <c:v>60.807857513427727</c:v>
                </c:pt>
                <c:pt idx="486">
                  <c:v>60.933115482330322</c:v>
                </c:pt>
                <c:pt idx="487">
                  <c:v>61.057428598403931</c:v>
                </c:pt>
                <c:pt idx="488">
                  <c:v>61.179546117782593</c:v>
                </c:pt>
                <c:pt idx="489">
                  <c:v>61.302143335342407</c:v>
                </c:pt>
                <c:pt idx="490">
                  <c:v>61.426928758621223</c:v>
                </c:pt>
                <c:pt idx="491">
                  <c:v>61.545423746109009</c:v>
                </c:pt>
                <c:pt idx="492">
                  <c:v>61.658955097198493</c:v>
                </c:pt>
                <c:pt idx="493">
                  <c:v>61.785311460495002</c:v>
                </c:pt>
                <c:pt idx="494">
                  <c:v>61.929352283477783</c:v>
                </c:pt>
                <c:pt idx="495">
                  <c:v>62.051016569137573</c:v>
                </c:pt>
                <c:pt idx="496">
                  <c:v>62.173363208770752</c:v>
                </c:pt>
                <c:pt idx="497">
                  <c:v>62.297769546508789</c:v>
                </c:pt>
                <c:pt idx="498">
                  <c:v>62.421936511993408</c:v>
                </c:pt>
                <c:pt idx="499">
                  <c:v>62.544907569885247</c:v>
                </c:pt>
                <c:pt idx="500">
                  <c:v>62.649213314056396</c:v>
                </c:pt>
                <c:pt idx="501">
                  <c:v>62.761434078216553</c:v>
                </c:pt>
                <c:pt idx="502">
                  <c:v>62.883261919021614</c:v>
                </c:pt>
                <c:pt idx="503">
                  <c:v>63.005667924880981</c:v>
                </c:pt>
                <c:pt idx="504">
                  <c:v>63.144157886505127</c:v>
                </c:pt>
                <c:pt idx="505">
                  <c:v>63.28894829750061</c:v>
                </c:pt>
                <c:pt idx="506">
                  <c:v>63.406479835510247</c:v>
                </c:pt>
                <c:pt idx="507">
                  <c:v>63.534575462341309</c:v>
                </c:pt>
                <c:pt idx="508">
                  <c:v>63.64727258682251</c:v>
                </c:pt>
                <c:pt idx="509">
                  <c:v>63.761386632919312</c:v>
                </c:pt>
                <c:pt idx="510">
                  <c:v>63.877750873565667</c:v>
                </c:pt>
                <c:pt idx="511">
                  <c:v>63.98031210899353</c:v>
                </c:pt>
                <c:pt idx="512">
                  <c:v>64.11443829536438</c:v>
                </c:pt>
                <c:pt idx="513">
                  <c:v>64.242515087127686</c:v>
                </c:pt>
                <c:pt idx="514">
                  <c:v>64.350357294082642</c:v>
                </c:pt>
                <c:pt idx="515">
                  <c:v>64.483854293823242</c:v>
                </c:pt>
                <c:pt idx="516">
                  <c:v>64.6004478931427</c:v>
                </c:pt>
                <c:pt idx="517">
                  <c:v>64.743693828582764</c:v>
                </c:pt>
                <c:pt idx="518">
                  <c:v>64.862836360931396</c:v>
                </c:pt>
                <c:pt idx="519">
                  <c:v>64.979126453399658</c:v>
                </c:pt>
                <c:pt idx="520">
                  <c:v>65.093347787857056</c:v>
                </c:pt>
                <c:pt idx="521">
                  <c:v>65.227871179580688</c:v>
                </c:pt>
                <c:pt idx="522">
                  <c:v>65.350378036499023</c:v>
                </c:pt>
                <c:pt idx="523">
                  <c:v>65.461655139923096</c:v>
                </c:pt>
                <c:pt idx="524">
                  <c:v>65.56206202507019</c:v>
                </c:pt>
                <c:pt idx="525">
                  <c:v>65.679872035980225</c:v>
                </c:pt>
                <c:pt idx="526">
                  <c:v>65.822234392166138</c:v>
                </c:pt>
                <c:pt idx="527">
                  <c:v>65.925337791442871</c:v>
                </c:pt>
                <c:pt idx="528">
                  <c:v>66.072172880172729</c:v>
                </c:pt>
                <c:pt idx="529">
                  <c:v>66.193124532699585</c:v>
                </c:pt>
                <c:pt idx="530">
                  <c:v>66.308960199356079</c:v>
                </c:pt>
                <c:pt idx="531">
                  <c:v>66.454288244247437</c:v>
                </c:pt>
                <c:pt idx="532">
                  <c:v>66.556672811508179</c:v>
                </c:pt>
                <c:pt idx="533">
                  <c:v>66.68269944190979</c:v>
                </c:pt>
                <c:pt idx="534">
                  <c:v>66.810402154922485</c:v>
                </c:pt>
                <c:pt idx="535">
                  <c:v>66.950245141983032</c:v>
                </c:pt>
                <c:pt idx="536">
                  <c:v>67.100582122802734</c:v>
                </c:pt>
                <c:pt idx="537">
                  <c:v>67.241735458374023</c:v>
                </c:pt>
                <c:pt idx="538">
                  <c:v>67.351429462432861</c:v>
                </c:pt>
                <c:pt idx="539">
                  <c:v>67.494211435317993</c:v>
                </c:pt>
                <c:pt idx="540">
                  <c:v>67.602613210678101</c:v>
                </c:pt>
                <c:pt idx="541">
                  <c:v>67.744597911834717</c:v>
                </c:pt>
                <c:pt idx="542">
                  <c:v>67.846630334854126</c:v>
                </c:pt>
                <c:pt idx="543">
                  <c:v>67.991776704788208</c:v>
                </c:pt>
                <c:pt idx="544">
                  <c:v>68.100646495819092</c:v>
                </c:pt>
                <c:pt idx="545">
                  <c:v>68.21474027633667</c:v>
                </c:pt>
                <c:pt idx="546">
                  <c:v>68.319641351699829</c:v>
                </c:pt>
                <c:pt idx="547">
                  <c:v>68.450547695159912</c:v>
                </c:pt>
                <c:pt idx="548">
                  <c:v>68.552429676055908</c:v>
                </c:pt>
                <c:pt idx="549">
                  <c:v>68.692870616912842</c:v>
                </c:pt>
                <c:pt idx="550">
                  <c:v>68.795220375061035</c:v>
                </c:pt>
                <c:pt idx="551">
                  <c:v>68.932464599609375</c:v>
                </c:pt>
                <c:pt idx="552">
                  <c:v>69.084627151489258</c:v>
                </c:pt>
                <c:pt idx="553">
                  <c:v>69.203546047210693</c:v>
                </c:pt>
                <c:pt idx="554">
                  <c:v>69.315399646759033</c:v>
                </c:pt>
                <c:pt idx="555">
                  <c:v>69.44182562828064</c:v>
                </c:pt>
                <c:pt idx="556">
                  <c:v>69.549638032913208</c:v>
                </c:pt>
                <c:pt idx="557">
                  <c:v>69.651040315628052</c:v>
                </c:pt>
                <c:pt idx="558">
                  <c:v>69.773451566696167</c:v>
                </c:pt>
                <c:pt idx="559">
                  <c:v>69.901180744171143</c:v>
                </c:pt>
                <c:pt idx="560">
                  <c:v>70.010793685913086</c:v>
                </c:pt>
                <c:pt idx="561">
                  <c:v>70.123187780380249</c:v>
                </c:pt>
                <c:pt idx="562">
                  <c:v>70.291088104248047</c:v>
                </c:pt>
                <c:pt idx="563">
                  <c:v>70.419243335723877</c:v>
                </c:pt>
                <c:pt idx="564">
                  <c:v>70.533685207366943</c:v>
                </c:pt>
                <c:pt idx="565">
                  <c:v>70.640802145004272</c:v>
                </c:pt>
                <c:pt idx="566">
                  <c:v>70.778082847595215</c:v>
                </c:pt>
                <c:pt idx="567">
                  <c:v>70.888804912567139</c:v>
                </c:pt>
                <c:pt idx="568">
                  <c:v>71.012427568435669</c:v>
                </c:pt>
                <c:pt idx="569">
                  <c:v>71.142305612564087</c:v>
                </c:pt>
                <c:pt idx="570">
                  <c:v>71.287617921829224</c:v>
                </c:pt>
                <c:pt idx="571">
                  <c:v>71.388956308364868</c:v>
                </c:pt>
                <c:pt idx="572">
                  <c:v>71.514296054840088</c:v>
                </c:pt>
                <c:pt idx="573">
                  <c:v>71.649604558944702</c:v>
                </c:pt>
                <c:pt idx="574">
                  <c:v>71.779790163040161</c:v>
                </c:pt>
                <c:pt idx="575">
                  <c:v>71.881656885147095</c:v>
                </c:pt>
                <c:pt idx="576">
                  <c:v>71.995093107223511</c:v>
                </c:pt>
                <c:pt idx="577">
                  <c:v>72.119393110275269</c:v>
                </c:pt>
                <c:pt idx="578">
                  <c:v>72.224300622940063</c:v>
                </c:pt>
                <c:pt idx="579">
                  <c:v>72.353667974472046</c:v>
                </c:pt>
                <c:pt idx="580">
                  <c:v>72.489586114883423</c:v>
                </c:pt>
                <c:pt idx="581">
                  <c:v>72.594879865646362</c:v>
                </c:pt>
                <c:pt idx="582">
                  <c:v>72.734986305236816</c:v>
                </c:pt>
                <c:pt idx="583">
                  <c:v>72.861846446990967</c:v>
                </c:pt>
                <c:pt idx="584">
                  <c:v>72.972035884857178</c:v>
                </c:pt>
                <c:pt idx="585">
                  <c:v>73.078372716903687</c:v>
                </c:pt>
                <c:pt idx="586">
                  <c:v>73.186320781707764</c:v>
                </c:pt>
                <c:pt idx="587">
                  <c:v>73.317475557327271</c:v>
                </c:pt>
                <c:pt idx="588">
                  <c:v>73.430798768997192</c:v>
                </c:pt>
                <c:pt idx="589">
                  <c:v>73.567919492721558</c:v>
                </c:pt>
                <c:pt idx="590">
                  <c:v>73.689738035202026</c:v>
                </c:pt>
                <c:pt idx="591">
                  <c:v>73.818189382553101</c:v>
                </c:pt>
                <c:pt idx="592">
                  <c:v>73.932224750518799</c:v>
                </c:pt>
                <c:pt idx="593">
                  <c:v>74.053375244140625</c:v>
                </c:pt>
                <c:pt idx="594">
                  <c:v>74.200395822525024</c:v>
                </c:pt>
                <c:pt idx="595">
                  <c:v>74.323632717132568</c:v>
                </c:pt>
                <c:pt idx="596">
                  <c:v>74.443765640258789</c:v>
                </c:pt>
                <c:pt idx="597">
                  <c:v>74.558491230010986</c:v>
                </c:pt>
                <c:pt idx="598">
                  <c:v>74.699686527252197</c:v>
                </c:pt>
                <c:pt idx="599">
                  <c:v>74.810003042221069</c:v>
                </c:pt>
                <c:pt idx="600">
                  <c:v>74.949023962020874</c:v>
                </c:pt>
                <c:pt idx="601">
                  <c:v>75.051690816879272</c:v>
                </c:pt>
                <c:pt idx="602">
                  <c:v>75.175970792770386</c:v>
                </c:pt>
                <c:pt idx="603">
                  <c:v>75.298719167709351</c:v>
                </c:pt>
                <c:pt idx="604">
                  <c:v>75.407955169677734</c:v>
                </c:pt>
                <c:pt idx="605">
                  <c:v>75.522830009460449</c:v>
                </c:pt>
                <c:pt idx="606">
                  <c:v>75.646567821502686</c:v>
                </c:pt>
                <c:pt idx="607">
                  <c:v>75.750917196273804</c:v>
                </c:pt>
                <c:pt idx="608">
                  <c:v>75.875215768814087</c:v>
                </c:pt>
                <c:pt idx="609">
                  <c:v>75.996936082839966</c:v>
                </c:pt>
                <c:pt idx="610">
                  <c:v>76.109421014785767</c:v>
                </c:pt>
                <c:pt idx="611">
                  <c:v>76.241885423660278</c:v>
                </c:pt>
                <c:pt idx="612">
                  <c:v>76.347249507904053</c:v>
                </c:pt>
                <c:pt idx="613">
                  <c:v>76.49057149887085</c:v>
                </c:pt>
                <c:pt idx="614">
                  <c:v>76.619000911712646</c:v>
                </c:pt>
                <c:pt idx="615">
                  <c:v>76.783275365829468</c:v>
                </c:pt>
                <c:pt idx="616">
                  <c:v>76.905002117156982</c:v>
                </c:pt>
                <c:pt idx="617">
                  <c:v>77.009385347366333</c:v>
                </c:pt>
                <c:pt idx="618">
                  <c:v>77.136478662490845</c:v>
                </c:pt>
                <c:pt idx="619">
                  <c:v>77.2667236328125</c:v>
                </c:pt>
                <c:pt idx="620">
                  <c:v>77.407996416091919</c:v>
                </c:pt>
                <c:pt idx="621">
                  <c:v>77.532964706420898</c:v>
                </c:pt>
                <c:pt idx="622">
                  <c:v>77.647007942199707</c:v>
                </c:pt>
                <c:pt idx="623">
                  <c:v>77.76214599609375</c:v>
                </c:pt>
                <c:pt idx="624">
                  <c:v>77.900852203369141</c:v>
                </c:pt>
                <c:pt idx="625">
                  <c:v>78.021729469299316</c:v>
                </c:pt>
                <c:pt idx="626">
                  <c:v>78.160479784011841</c:v>
                </c:pt>
                <c:pt idx="627">
                  <c:v>78.273772001266479</c:v>
                </c:pt>
                <c:pt idx="628">
                  <c:v>78.387909889221191</c:v>
                </c:pt>
                <c:pt idx="629">
                  <c:v>78.526342391967773</c:v>
                </c:pt>
                <c:pt idx="630">
                  <c:v>78.640594005584717</c:v>
                </c:pt>
                <c:pt idx="631">
                  <c:v>78.776354312896729</c:v>
                </c:pt>
                <c:pt idx="632">
                  <c:v>78.90772819519043</c:v>
                </c:pt>
                <c:pt idx="633">
                  <c:v>79.06756329536438</c:v>
                </c:pt>
                <c:pt idx="634">
                  <c:v>79.171797513961792</c:v>
                </c:pt>
                <c:pt idx="635">
                  <c:v>79.316033363342285</c:v>
                </c:pt>
                <c:pt idx="636">
                  <c:v>79.439333915710449</c:v>
                </c:pt>
                <c:pt idx="637">
                  <c:v>79.580034494400024</c:v>
                </c:pt>
                <c:pt idx="638">
                  <c:v>79.681286096572876</c:v>
                </c:pt>
                <c:pt idx="639">
                  <c:v>79.799590587615967</c:v>
                </c:pt>
                <c:pt idx="640">
                  <c:v>79.925100803375244</c:v>
                </c:pt>
                <c:pt idx="641">
                  <c:v>80.029562473297119</c:v>
                </c:pt>
                <c:pt idx="642">
                  <c:v>80.160492420196533</c:v>
                </c:pt>
                <c:pt idx="643">
                  <c:v>80.277127981185913</c:v>
                </c:pt>
                <c:pt idx="644">
                  <c:v>80.382769107818604</c:v>
                </c:pt>
                <c:pt idx="645">
                  <c:v>80.498794794082642</c:v>
                </c:pt>
                <c:pt idx="646">
                  <c:v>80.62016773223877</c:v>
                </c:pt>
                <c:pt idx="647">
                  <c:v>80.720416784286499</c:v>
                </c:pt>
                <c:pt idx="648">
                  <c:v>80.865238666534424</c:v>
                </c:pt>
                <c:pt idx="649">
                  <c:v>80.974559307098389</c:v>
                </c:pt>
                <c:pt idx="650">
                  <c:v>81.080512285232544</c:v>
                </c:pt>
                <c:pt idx="651">
                  <c:v>81.242321252822876</c:v>
                </c:pt>
                <c:pt idx="652">
                  <c:v>81.352795600891113</c:v>
                </c:pt>
                <c:pt idx="653">
                  <c:v>81.486088514328003</c:v>
                </c:pt>
                <c:pt idx="654">
                  <c:v>81.616023063659668</c:v>
                </c:pt>
                <c:pt idx="655">
                  <c:v>81.741131067276001</c:v>
                </c:pt>
                <c:pt idx="656">
                  <c:v>81.867774963378906</c:v>
                </c:pt>
                <c:pt idx="657">
                  <c:v>82.007883071899414</c:v>
                </c:pt>
                <c:pt idx="658">
                  <c:v>82.156019687652588</c:v>
                </c:pt>
                <c:pt idx="659">
                  <c:v>82.302735567092896</c:v>
                </c:pt>
                <c:pt idx="660">
                  <c:v>82.425146102905273</c:v>
                </c:pt>
                <c:pt idx="661">
                  <c:v>82.548333406448364</c:v>
                </c:pt>
                <c:pt idx="662">
                  <c:v>82.657560348510742</c:v>
                </c:pt>
                <c:pt idx="663">
                  <c:v>82.781153917312622</c:v>
                </c:pt>
                <c:pt idx="664">
                  <c:v>82.890290498733521</c:v>
                </c:pt>
                <c:pt idx="665">
                  <c:v>83.0334153175354</c:v>
                </c:pt>
                <c:pt idx="666">
                  <c:v>83.149502038955688</c:v>
                </c:pt>
                <c:pt idx="667">
                  <c:v>83.254862308502197</c:v>
                </c:pt>
                <c:pt idx="668">
                  <c:v>83.364056825637817</c:v>
                </c:pt>
                <c:pt idx="669">
                  <c:v>83.476219415664673</c:v>
                </c:pt>
                <c:pt idx="670">
                  <c:v>83.616565465927124</c:v>
                </c:pt>
                <c:pt idx="671">
                  <c:v>83.720582485198975</c:v>
                </c:pt>
                <c:pt idx="672">
                  <c:v>83.838765859603882</c:v>
                </c:pt>
                <c:pt idx="673">
                  <c:v>83.970903635025024</c:v>
                </c:pt>
                <c:pt idx="674">
                  <c:v>84.123725175857544</c:v>
                </c:pt>
                <c:pt idx="675">
                  <c:v>84.269619226455688</c:v>
                </c:pt>
                <c:pt idx="676">
                  <c:v>84.387453556060791</c:v>
                </c:pt>
                <c:pt idx="677">
                  <c:v>84.514635562896729</c:v>
                </c:pt>
                <c:pt idx="678">
                  <c:v>84.636366367340088</c:v>
                </c:pt>
                <c:pt idx="679">
                  <c:v>84.75955867767334</c:v>
                </c:pt>
                <c:pt idx="680">
                  <c:v>84.880841732025146</c:v>
                </c:pt>
                <c:pt idx="681">
                  <c:v>85.007554292678833</c:v>
                </c:pt>
                <c:pt idx="682">
                  <c:v>85.143835783004761</c:v>
                </c:pt>
                <c:pt idx="683">
                  <c:v>85.265032768249512</c:v>
                </c:pt>
                <c:pt idx="684">
                  <c:v>85.38797402381897</c:v>
                </c:pt>
                <c:pt idx="685">
                  <c:v>85.526761054992676</c:v>
                </c:pt>
                <c:pt idx="686">
                  <c:v>85.649715185165405</c:v>
                </c:pt>
                <c:pt idx="687">
                  <c:v>85.772022247314453</c:v>
                </c:pt>
                <c:pt idx="688">
                  <c:v>85.879796504974365</c:v>
                </c:pt>
                <c:pt idx="689">
                  <c:v>85.98527979850769</c:v>
                </c:pt>
                <c:pt idx="690">
                  <c:v>86.100025653839111</c:v>
                </c:pt>
                <c:pt idx="691">
                  <c:v>86.228466272354126</c:v>
                </c:pt>
                <c:pt idx="692">
                  <c:v>86.343682050704956</c:v>
                </c:pt>
                <c:pt idx="693">
                  <c:v>86.470849990844727</c:v>
                </c:pt>
                <c:pt idx="694">
                  <c:v>86.586223602294922</c:v>
                </c:pt>
                <c:pt idx="695">
                  <c:v>86.731287956237793</c:v>
                </c:pt>
                <c:pt idx="696">
                  <c:v>86.848671197891235</c:v>
                </c:pt>
                <c:pt idx="697">
                  <c:v>86.974020957946777</c:v>
                </c:pt>
                <c:pt idx="698">
                  <c:v>87.104944229125977</c:v>
                </c:pt>
                <c:pt idx="699">
                  <c:v>87.24478554725647</c:v>
                </c:pt>
                <c:pt idx="700">
                  <c:v>87.360329151153564</c:v>
                </c:pt>
                <c:pt idx="701">
                  <c:v>87.472707033157349</c:v>
                </c:pt>
                <c:pt idx="702">
                  <c:v>87.603176832199097</c:v>
                </c:pt>
                <c:pt idx="703">
                  <c:v>87.723957300186157</c:v>
                </c:pt>
                <c:pt idx="704">
                  <c:v>87.839730978012085</c:v>
                </c:pt>
                <c:pt idx="705">
                  <c:v>87.961091756820679</c:v>
                </c:pt>
                <c:pt idx="706">
                  <c:v>88.109875679016113</c:v>
                </c:pt>
                <c:pt idx="707">
                  <c:v>88.242522239685059</c:v>
                </c:pt>
                <c:pt idx="708">
                  <c:v>88.359904289245605</c:v>
                </c:pt>
                <c:pt idx="709">
                  <c:v>88.485761880874634</c:v>
                </c:pt>
                <c:pt idx="710">
                  <c:v>88.622427463531494</c:v>
                </c:pt>
                <c:pt idx="711">
                  <c:v>88.730361461639404</c:v>
                </c:pt>
                <c:pt idx="712">
                  <c:v>88.863465785980225</c:v>
                </c:pt>
                <c:pt idx="713">
                  <c:v>88.990432262420654</c:v>
                </c:pt>
                <c:pt idx="714">
                  <c:v>89.15128755569458</c:v>
                </c:pt>
                <c:pt idx="715">
                  <c:v>89.275303602218628</c:v>
                </c:pt>
                <c:pt idx="716">
                  <c:v>89.399765968322754</c:v>
                </c:pt>
                <c:pt idx="717">
                  <c:v>89.523845672607422</c:v>
                </c:pt>
                <c:pt idx="718">
                  <c:v>89.641661882400513</c:v>
                </c:pt>
                <c:pt idx="719">
                  <c:v>89.766467332839966</c:v>
                </c:pt>
                <c:pt idx="720">
                  <c:v>89.913051843643188</c:v>
                </c:pt>
                <c:pt idx="721">
                  <c:v>90.029029130935669</c:v>
                </c:pt>
                <c:pt idx="722">
                  <c:v>90.152591466903687</c:v>
                </c:pt>
                <c:pt idx="723">
                  <c:v>90.270910739898682</c:v>
                </c:pt>
                <c:pt idx="724">
                  <c:v>90.385787725448608</c:v>
                </c:pt>
                <c:pt idx="725">
                  <c:v>90.539865016937256</c:v>
                </c:pt>
                <c:pt idx="726">
                  <c:v>90.644295454025269</c:v>
                </c:pt>
                <c:pt idx="727">
                  <c:v>90.773832082748413</c:v>
                </c:pt>
                <c:pt idx="728">
                  <c:v>90.900310277938843</c:v>
                </c:pt>
                <c:pt idx="729">
                  <c:v>91.009788751602173</c:v>
                </c:pt>
                <c:pt idx="730">
                  <c:v>91.144082546234131</c:v>
                </c:pt>
                <c:pt idx="731">
                  <c:v>91.258242845535278</c:v>
                </c:pt>
                <c:pt idx="732">
                  <c:v>91.377575874328613</c:v>
                </c:pt>
                <c:pt idx="733">
                  <c:v>91.534303665161133</c:v>
                </c:pt>
                <c:pt idx="734">
                  <c:v>91.646167278289795</c:v>
                </c:pt>
                <c:pt idx="735">
                  <c:v>91.769207000732422</c:v>
                </c:pt>
                <c:pt idx="736">
                  <c:v>91.912189483642578</c:v>
                </c:pt>
                <c:pt idx="737">
                  <c:v>92.036595344543457</c:v>
                </c:pt>
                <c:pt idx="738">
                  <c:v>92.158695697784424</c:v>
                </c:pt>
                <c:pt idx="739">
                  <c:v>92.283470630645752</c:v>
                </c:pt>
                <c:pt idx="740">
                  <c:v>92.391419410705566</c:v>
                </c:pt>
                <c:pt idx="741">
                  <c:v>92.505987882614136</c:v>
                </c:pt>
                <c:pt idx="742">
                  <c:v>92.620045900344849</c:v>
                </c:pt>
                <c:pt idx="743">
                  <c:v>92.743764400482178</c:v>
                </c:pt>
                <c:pt idx="744">
                  <c:v>92.870752096176147</c:v>
                </c:pt>
                <c:pt idx="745">
                  <c:v>93.007814168930054</c:v>
                </c:pt>
                <c:pt idx="746">
                  <c:v>93.153700590133667</c:v>
                </c:pt>
                <c:pt idx="747">
                  <c:v>93.272881984710693</c:v>
                </c:pt>
                <c:pt idx="748">
                  <c:v>93.403531789779663</c:v>
                </c:pt>
                <c:pt idx="749">
                  <c:v>93.518052101135254</c:v>
                </c:pt>
                <c:pt idx="750">
                  <c:v>93.619429349899292</c:v>
                </c:pt>
                <c:pt idx="751">
                  <c:v>93.732376098632813</c:v>
                </c:pt>
                <c:pt idx="752">
                  <c:v>93.848482847213745</c:v>
                </c:pt>
                <c:pt idx="753">
                  <c:v>93.991293907165527</c:v>
                </c:pt>
                <c:pt idx="754">
                  <c:v>94.097421884536743</c:v>
                </c:pt>
                <c:pt idx="755">
                  <c:v>94.216716766357422</c:v>
                </c:pt>
                <c:pt idx="756">
                  <c:v>94.357455492019653</c:v>
                </c:pt>
                <c:pt idx="757">
                  <c:v>94.468674421310425</c:v>
                </c:pt>
                <c:pt idx="758">
                  <c:v>94.60399341583252</c:v>
                </c:pt>
                <c:pt idx="759">
                  <c:v>94.743917465209961</c:v>
                </c:pt>
                <c:pt idx="760">
                  <c:v>94.869481086730957</c:v>
                </c:pt>
                <c:pt idx="761">
                  <c:v>94.994209051132202</c:v>
                </c:pt>
                <c:pt idx="762">
                  <c:v>95.117064237594604</c:v>
                </c:pt>
                <c:pt idx="763">
                  <c:v>95.229820013046265</c:v>
                </c:pt>
                <c:pt idx="764">
                  <c:v>95.340188503265381</c:v>
                </c:pt>
                <c:pt idx="765">
                  <c:v>95.459110498428345</c:v>
                </c:pt>
                <c:pt idx="766">
                  <c:v>95.574059963226318</c:v>
                </c:pt>
                <c:pt idx="767">
                  <c:v>95.700463056564331</c:v>
                </c:pt>
                <c:pt idx="768">
                  <c:v>95.806842565536499</c:v>
                </c:pt>
                <c:pt idx="769">
                  <c:v>95.923824787139893</c:v>
                </c:pt>
                <c:pt idx="770">
                  <c:v>96.057451725006104</c:v>
                </c:pt>
                <c:pt idx="771">
                  <c:v>96.196102619171143</c:v>
                </c:pt>
                <c:pt idx="772">
                  <c:v>96.309851169586182</c:v>
                </c:pt>
                <c:pt idx="773">
                  <c:v>96.422550678253174</c:v>
                </c:pt>
                <c:pt idx="774">
                  <c:v>96.544855356216431</c:v>
                </c:pt>
                <c:pt idx="775">
                  <c:v>96.660272121429443</c:v>
                </c:pt>
                <c:pt idx="776">
                  <c:v>96.77508020401001</c:v>
                </c:pt>
                <c:pt idx="777">
                  <c:v>96.90751838684082</c:v>
                </c:pt>
                <c:pt idx="778">
                  <c:v>97.007848501205444</c:v>
                </c:pt>
                <c:pt idx="779">
                  <c:v>97.1324303150177</c:v>
                </c:pt>
                <c:pt idx="780">
                  <c:v>97.234074592590332</c:v>
                </c:pt>
                <c:pt idx="781">
                  <c:v>97.350945234298706</c:v>
                </c:pt>
                <c:pt idx="782">
                  <c:v>97.487384080886841</c:v>
                </c:pt>
                <c:pt idx="783">
                  <c:v>97.616930246353149</c:v>
                </c:pt>
                <c:pt idx="784">
                  <c:v>97.71970534324646</c:v>
                </c:pt>
                <c:pt idx="785">
                  <c:v>97.854576826095581</c:v>
                </c:pt>
                <c:pt idx="786">
                  <c:v>97.987585067749023</c:v>
                </c:pt>
                <c:pt idx="787">
                  <c:v>98.099075794219971</c:v>
                </c:pt>
                <c:pt idx="788">
                  <c:v>98.205010414123535</c:v>
                </c:pt>
                <c:pt idx="789">
                  <c:v>98.308625221252441</c:v>
                </c:pt>
                <c:pt idx="790">
                  <c:v>98.444814443588257</c:v>
                </c:pt>
                <c:pt idx="791">
                  <c:v>98.548764228820801</c:v>
                </c:pt>
                <c:pt idx="792">
                  <c:v>98.650877475738525</c:v>
                </c:pt>
                <c:pt idx="793">
                  <c:v>98.789588212966919</c:v>
                </c:pt>
                <c:pt idx="794">
                  <c:v>98.903430700302124</c:v>
                </c:pt>
                <c:pt idx="795">
                  <c:v>99.033219337463379</c:v>
                </c:pt>
                <c:pt idx="796">
                  <c:v>99.135060548782349</c:v>
                </c:pt>
                <c:pt idx="797">
                  <c:v>99.259333372116089</c:v>
                </c:pt>
                <c:pt idx="798">
                  <c:v>99.367465019226074</c:v>
                </c:pt>
                <c:pt idx="799">
                  <c:v>99.496406078338623</c:v>
                </c:pt>
                <c:pt idx="800">
                  <c:v>99.618639945983887</c:v>
                </c:pt>
                <c:pt idx="801">
                  <c:v>99.725491762161255</c:v>
                </c:pt>
                <c:pt idx="802">
                  <c:v>99.841570377349854</c:v>
                </c:pt>
                <c:pt idx="803">
                  <c:v>99.982093572616577</c:v>
                </c:pt>
                <c:pt idx="804">
                  <c:v>100.098329782486</c:v>
                </c:pt>
                <c:pt idx="805">
                  <c:v>100.2437725067139</c:v>
                </c:pt>
                <c:pt idx="806">
                  <c:v>100.3494663238525</c:v>
                </c:pt>
                <c:pt idx="807">
                  <c:v>100.4945974349976</c:v>
                </c:pt>
                <c:pt idx="808">
                  <c:v>100.6153357028961</c:v>
                </c:pt>
                <c:pt idx="809">
                  <c:v>100.7246785163879</c:v>
                </c:pt>
                <c:pt idx="810">
                  <c:v>100.836665391922</c:v>
                </c:pt>
                <c:pt idx="811">
                  <c:v>100.985538482666</c:v>
                </c:pt>
                <c:pt idx="812">
                  <c:v>101.1003270149231</c:v>
                </c:pt>
                <c:pt idx="813">
                  <c:v>101.2433686256409</c:v>
                </c:pt>
                <c:pt idx="814">
                  <c:v>101.3659250736237</c:v>
                </c:pt>
                <c:pt idx="815">
                  <c:v>101.4905960559845</c:v>
                </c:pt>
                <c:pt idx="816">
                  <c:v>101.59311056137081</c:v>
                </c:pt>
                <c:pt idx="817">
                  <c:v>101.74904322624209</c:v>
                </c:pt>
                <c:pt idx="818">
                  <c:v>101.8658580780029</c:v>
                </c:pt>
                <c:pt idx="819">
                  <c:v>101.990665435791</c:v>
                </c:pt>
                <c:pt idx="820">
                  <c:v>102.16784024238591</c:v>
                </c:pt>
                <c:pt idx="821">
                  <c:v>102.2853219509125</c:v>
                </c:pt>
                <c:pt idx="822">
                  <c:v>102.3870916366577</c:v>
                </c:pt>
                <c:pt idx="823">
                  <c:v>102.5370104312897</c:v>
                </c:pt>
                <c:pt idx="824">
                  <c:v>102.654333114624</c:v>
                </c:pt>
                <c:pt idx="825">
                  <c:v>102.7890980243683</c:v>
                </c:pt>
                <c:pt idx="826">
                  <c:v>102.94051074981689</c:v>
                </c:pt>
                <c:pt idx="827">
                  <c:v>103.084454536438</c:v>
                </c:pt>
                <c:pt idx="828">
                  <c:v>103.225102186203</c:v>
                </c:pt>
                <c:pt idx="829">
                  <c:v>103.369836807251</c:v>
                </c:pt>
                <c:pt idx="830">
                  <c:v>103.4741988182068</c:v>
                </c:pt>
                <c:pt idx="831">
                  <c:v>103.6202509403229</c:v>
                </c:pt>
                <c:pt idx="832">
                  <c:v>103.73083519935609</c:v>
                </c:pt>
                <c:pt idx="833">
                  <c:v>103.8536913394928</c:v>
                </c:pt>
                <c:pt idx="834">
                  <c:v>103.95637989044189</c:v>
                </c:pt>
                <c:pt idx="835">
                  <c:v>104.08029007911681</c:v>
                </c:pt>
                <c:pt idx="836">
                  <c:v>104.20971345901491</c:v>
                </c:pt>
                <c:pt idx="837">
                  <c:v>104.37022709846499</c:v>
                </c:pt>
                <c:pt idx="838">
                  <c:v>104.4952516555786</c:v>
                </c:pt>
                <c:pt idx="839">
                  <c:v>104.5979142189026</c:v>
                </c:pt>
                <c:pt idx="840">
                  <c:v>104.7313477993011</c:v>
                </c:pt>
                <c:pt idx="841">
                  <c:v>104.8636932373047</c:v>
                </c:pt>
                <c:pt idx="842">
                  <c:v>104.98284292221069</c:v>
                </c:pt>
                <c:pt idx="843">
                  <c:v>105.1087248325348</c:v>
                </c:pt>
                <c:pt idx="844">
                  <c:v>105.2138116359711</c:v>
                </c:pt>
                <c:pt idx="845">
                  <c:v>105.3162558078766</c:v>
                </c:pt>
                <c:pt idx="846">
                  <c:v>105.4387285709381</c:v>
                </c:pt>
                <c:pt idx="847">
                  <c:v>105.55169773101809</c:v>
                </c:pt>
                <c:pt idx="848">
                  <c:v>105.67379021644589</c:v>
                </c:pt>
                <c:pt idx="849">
                  <c:v>105.79760766029359</c:v>
                </c:pt>
                <c:pt idx="850">
                  <c:v>105.90590572357181</c:v>
                </c:pt>
                <c:pt idx="851">
                  <c:v>106.01578235626221</c:v>
                </c:pt>
                <c:pt idx="852">
                  <c:v>106.1497917175293</c:v>
                </c:pt>
                <c:pt idx="853">
                  <c:v>106.2823090553284</c:v>
                </c:pt>
                <c:pt idx="854">
                  <c:v>106.45336890220641</c:v>
                </c:pt>
                <c:pt idx="855">
                  <c:v>106.6073007583618</c:v>
                </c:pt>
                <c:pt idx="856">
                  <c:v>106.7208364009857</c:v>
                </c:pt>
                <c:pt idx="857">
                  <c:v>106.85424566268919</c:v>
                </c:pt>
                <c:pt idx="858">
                  <c:v>106.96656799316411</c:v>
                </c:pt>
                <c:pt idx="859">
                  <c:v>107.0823631286621</c:v>
                </c:pt>
                <c:pt idx="860">
                  <c:v>107.1991853713989</c:v>
                </c:pt>
                <c:pt idx="861">
                  <c:v>107.3000621795654</c:v>
                </c:pt>
                <c:pt idx="862">
                  <c:v>107.45322418212891</c:v>
                </c:pt>
                <c:pt idx="863">
                  <c:v>107.5716729164124</c:v>
                </c:pt>
                <c:pt idx="864">
                  <c:v>107.67268133163449</c:v>
                </c:pt>
                <c:pt idx="865">
                  <c:v>107.775545835495</c:v>
                </c:pt>
                <c:pt idx="866">
                  <c:v>107.8908491134644</c:v>
                </c:pt>
                <c:pt idx="867">
                  <c:v>108.0072042942047</c:v>
                </c:pt>
                <c:pt idx="868">
                  <c:v>108.1531555652618</c:v>
                </c:pt>
                <c:pt idx="869">
                  <c:v>108.3235471248627</c:v>
                </c:pt>
                <c:pt idx="870">
                  <c:v>108.4359934329987</c:v>
                </c:pt>
                <c:pt idx="871">
                  <c:v>108.5450584888458</c:v>
                </c:pt>
                <c:pt idx="872">
                  <c:v>108.6620688438416</c:v>
                </c:pt>
                <c:pt idx="873">
                  <c:v>108.8065536022186</c:v>
                </c:pt>
                <c:pt idx="874">
                  <c:v>108.9562034606934</c:v>
                </c:pt>
                <c:pt idx="875">
                  <c:v>109.0670313835144</c:v>
                </c:pt>
                <c:pt idx="876">
                  <c:v>109.18217253685</c:v>
                </c:pt>
                <c:pt idx="877">
                  <c:v>109.3274836540222</c:v>
                </c:pt>
                <c:pt idx="878">
                  <c:v>109.4523682594299</c:v>
                </c:pt>
                <c:pt idx="879">
                  <c:v>109.5738303661346</c:v>
                </c:pt>
                <c:pt idx="880">
                  <c:v>109.6950416564941</c:v>
                </c:pt>
                <c:pt idx="881">
                  <c:v>109.8011798858643</c:v>
                </c:pt>
                <c:pt idx="882">
                  <c:v>109.9240429401398</c:v>
                </c:pt>
                <c:pt idx="883">
                  <c:v>110.0442147254944</c:v>
                </c:pt>
                <c:pt idx="884">
                  <c:v>110.2026286125183</c:v>
                </c:pt>
                <c:pt idx="885">
                  <c:v>110.34940671920781</c:v>
                </c:pt>
                <c:pt idx="886">
                  <c:v>110.4734637737274</c:v>
                </c:pt>
                <c:pt idx="887">
                  <c:v>110.5931794643402</c:v>
                </c:pt>
                <c:pt idx="888">
                  <c:v>110.71996378898621</c:v>
                </c:pt>
                <c:pt idx="889">
                  <c:v>110.84364318847661</c:v>
                </c:pt>
                <c:pt idx="890">
                  <c:v>110.9664897918701</c:v>
                </c:pt>
                <c:pt idx="891">
                  <c:v>111.0890438556671</c:v>
                </c:pt>
                <c:pt idx="892">
                  <c:v>111.2149059772491</c:v>
                </c:pt>
                <c:pt idx="893">
                  <c:v>111.35198616981511</c:v>
                </c:pt>
                <c:pt idx="894">
                  <c:v>111.4732639789581</c:v>
                </c:pt>
                <c:pt idx="895">
                  <c:v>111.593745470047</c:v>
                </c:pt>
                <c:pt idx="896">
                  <c:v>111.7210381031036</c:v>
                </c:pt>
                <c:pt idx="897">
                  <c:v>111.8399777412415</c:v>
                </c:pt>
                <c:pt idx="898">
                  <c:v>111.9624440670013</c:v>
                </c:pt>
                <c:pt idx="899">
                  <c:v>112.1060152053833</c:v>
                </c:pt>
                <c:pt idx="900">
                  <c:v>112.2206223011017</c:v>
                </c:pt>
                <c:pt idx="901">
                  <c:v>112.34789752960209</c:v>
                </c:pt>
                <c:pt idx="902">
                  <c:v>112.47464466094971</c:v>
                </c:pt>
                <c:pt idx="903">
                  <c:v>112.5940473079681</c:v>
                </c:pt>
                <c:pt idx="904">
                  <c:v>112.7148623466492</c:v>
                </c:pt>
                <c:pt idx="905">
                  <c:v>112.8419938087463</c:v>
                </c:pt>
                <c:pt idx="906">
                  <c:v>112.9675567150116</c:v>
                </c:pt>
                <c:pt idx="907">
                  <c:v>113.0912945270538</c:v>
                </c:pt>
                <c:pt idx="908">
                  <c:v>113.2192878723145</c:v>
                </c:pt>
                <c:pt idx="909">
                  <c:v>113.32984972000121</c:v>
                </c:pt>
                <c:pt idx="910">
                  <c:v>113.4328458309174</c:v>
                </c:pt>
                <c:pt idx="911">
                  <c:v>113.5579559803009</c:v>
                </c:pt>
                <c:pt idx="912">
                  <c:v>113.7009608745575</c:v>
                </c:pt>
                <c:pt idx="913">
                  <c:v>113.8050358295441</c:v>
                </c:pt>
                <c:pt idx="914">
                  <c:v>113.947142124176</c:v>
                </c:pt>
                <c:pt idx="915">
                  <c:v>114.0546138286591</c:v>
                </c:pt>
                <c:pt idx="916">
                  <c:v>114.1698179244995</c:v>
                </c:pt>
                <c:pt idx="917">
                  <c:v>114.2886896133423</c:v>
                </c:pt>
                <c:pt idx="918">
                  <c:v>114.39095950126649</c:v>
                </c:pt>
                <c:pt idx="919">
                  <c:v>114.5383503437042</c:v>
                </c:pt>
                <c:pt idx="920">
                  <c:v>114.6568582057953</c:v>
                </c:pt>
                <c:pt idx="921">
                  <c:v>114.7811496257782</c:v>
                </c:pt>
                <c:pt idx="922">
                  <c:v>114.885516166687</c:v>
                </c:pt>
                <c:pt idx="923">
                  <c:v>114.9972856044769</c:v>
                </c:pt>
                <c:pt idx="924">
                  <c:v>115.09807729721069</c:v>
                </c:pt>
                <c:pt idx="925">
                  <c:v>115.2494113445282</c:v>
                </c:pt>
                <c:pt idx="926">
                  <c:v>115.4142241477966</c:v>
                </c:pt>
                <c:pt idx="927">
                  <c:v>115.5804438591003</c:v>
                </c:pt>
                <c:pt idx="928">
                  <c:v>115.683874130249</c:v>
                </c:pt>
                <c:pt idx="929">
                  <c:v>115.8010790348053</c:v>
                </c:pt>
                <c:pt idx="930">
                  <c:v>115.9258284568787</c:v>
                </c:pt>
                <c:pt idx="931">
                  <c:v>116.049164056778</c:v>
                </c:pt>
                <c:pt idx="932">
                  <c:v>116.15842127799991</c:v>
                </c:pt>
                <c:pt idx="933">
                  <c:v>116.260901927948</c:v>
                </c:pt>
                <c:pt idx="934">
                  <c:v>116.3848121166229</c:v>
                </c:pt>
                <c:pt idx="935">
                  <c:v>116.505307674408</c:v>
                </c:pt>
                <c:pt idx="936">
                  <c:v>116.6405975818634</c:v>
                </c:pt>
                <c:pt idx="937">
                  <c:v>116.7454211711884</c:v>
                </c:pt>
                <c:pt idx="938">
                  <c:v>116.89282155036931</c:v>
                </c:pt>
                <c:pt idx="939">
                  <c:v>117.0298521518707</c:v>
                </c:pt>
                <c:pt idx="940">
                  <c:v>117.1436190605164</c:v>
                </c:pt>
                <c:pt idx="941">
                  <c:v>117.27353978157041</c:v>
                </c:pt>
                <c:pt idx="942">
                  <c:v>117.40208745002749</c:v>
                </c:pt>
                <c:pt idx="943">
                  <c:v>117.53257918357851</c:v>
                </c:pt>
                <c:pt idx="944">
                  <c:v>117.6649570465088</c:v>
                </c:pt>
                <c:pt idx="945">
                  <c:v>117.78811144828801</c:v>
                </c:pt>
                <c:pt idx="946">
                  <c:v>117.910581111908</c:v>
                </c:pt>
                <c:pt idx="947">
                  <c:v>118.0238795280457</c:v>
                </c:pt>
                <c:pt idx="948">
                  <c:v>118.132598400116</c:v>
                </c:pt>
                <c:pt idx="949">
                  <c:v>118.2530560493469</c:v>
                </c:pt>
                <c:pt idx="950">
                  <c:v>118.3686351776123</c:v>
                </c:pt>
                <c:pt idx="951">
                  <c:v>118.4836382865906</c:v>
                </c:pt>
                <c:pt idx="952">
                  <c:v>118.6093831062317</c:v>
                </c:pt>
                <c:pt idx="953">
                  <c:v>118.716968536377</c:v>
                </c:pt>
                <c:pt idx="954">
                  <c:v>118.83701276779171</c:v>
                </c:pt>
                <c:pt idx="955">
                  <c:v>118.9413239955902</c:v>
                </c:pt>
                <c:pt idx="956">
                  <c:v>119.055725812912</c:v>
                </c:pt>
                <c:pt idx="957">
                  <c:v>119.1940066814423</c:v>
                </c:pt>
                <c:pt idx="958">
                  <c:v>119.3144316673279</c:v>
                </c:pt>
                <c:pt idx="959">
                  <c:v>119.4195864200592</c:v>
                </c:pt>
                <c:pt idx="960">
                  <c:v>119.5834014415741</c:v>
                </c:pt>
                <c:pt idx="961">
                  <c:v>119.7045526504517</c:v>
                </c:pt>
                <c:pt idx="962">
                  <c:v>119.8732523918152</c:v>
                </c:pt>
                <c:pt idx="963">
                  <c:v>119.9820458889008</c:v>
                </c:pt>
                <c:pt idx="964">
                  <c:v>120.0967454910278</c:v>
                </c:pt>
                <c:pt idx="965">
                  <c:v>120.2432053089142</c:v>
                </c:pt>
                <c:pt idx="966">
                  <c:v>120.4093120098114</c:v>
                </c:pt>
                <c:pt idx="967">
                  <c:v>120.58007216453549</c:v>
                </c:pt>
                <c:pt idx="968">
                  <c:v>120.6880197525024</c:v>
                </c:pt>
                <c:pt idx="969">
                  <c:v>120.8017854690552</c:v>
                </c:pt>
                <c:pt idx="970">
                  <c:v>120.95072197914121</c:v>
                </c:pt>
                <c:pt idx="971">
                  <c:v>121.1162836551666</c:v>
                </c:pt>
                <c:pt idx="972">
                  <c:v>121.2942326068878</c:v>
                </c:pt>
                <c:pt idx="973">
                  <c:v>121.4437584877014</c:v>
                </c:pt>
                <c:pt idx="974">
                  <c:v>121.5570516586304</c:v>
                </c:pt>
                <c:pt idx="975">
                  <c:v>121.67953896522521</c:v>
                </c:pt>
                <c:pt idx="976">
                  <c:v>121.80286693572999</c:v>
                </c:pt>
                <c:pt idx="977">
                  <c:v>121.9450643062592</c:v>
                </c:pt>
                <c:pt idx="978">
                  <c:v>122.0464198589325</c:v>
                </c:pt>
                <c:pt idx="979">
                  <c:v>122.1897916793823</c:v>
                </c:pt>
                <c:pt idx="980">
                  <c:v>122.3328568935394</c:v>
                </c:pt>
                <c:pt idx="981">
                  <c:v>122.45289969444271</c:v>
                </c:pt>
                <c:pt idx="982">
                  <c:v>122.5542347431183</c:v>
                </c:pt>
                <c:pt idx="983">
                  <c:v>122.6744117736816</c:v>
                </c:pt>
                <c:pt idx="984">
                  <c:v>122.7896459102631</c:v>
                </c:pt>
                <c:pt idx="985">
                  <c:v>122.91212511062621</c:v>
                </c:pt>
                <c:pt idx="986">
                  <c:v>123.02859258651731</c:v>
                </c:pt>
                <c:pt idx="987">
                  <c:v>123.1415512561798</c:v>
                </c:pt>
                <c:pt idx="988">
                  <c:v>123.2550959587097</c:v>
                </c:pt>
                <c:pt idx="989">
                  <c:v>123.3834369182587</c:v>
                </c:pt>
                <c:pt idx="990">
                  <c:v>123.5218496322632</c:v>
                </c:pt>
                <c:pt idx="991">
                  <c:v>123.6462125778198</c:v>
                </c:pt>
                <c:pt idx="992">
                  <c:v>123.7851784229279</c:v>
                </c:pt>
                <c:pt idx="993">
                  <c:v>123.90752291679379</c:v>
                </c:pt>
                <c:pt idx="994">
                  <c:v>124.0309684276581</c:v>
                </c:pt>
                <c:pt idx="995">
                  <c:v>124.13931035995481</c:v>
                </c:pt>
                <c:pt idx="996">
                  <c:v>124.27709221839901</c:v>
                </c:pt>
                <c:pt idx="997">
                  <c:v>124.38738489151</c:v>
                </c:pt>
                <c:pt idx="998">
                  <c:v>124.514301776886</c:v>
                </c:pt>
                <c:pt idx="999">
                  <c:v>124.6662940979004</c:v>
                </c:pt>
                <c:pt idx="1000">
                  <c:v>124.780907869339</c:v>
                </c:pt>
                <c:pt idx="1001">
                  <c:v>124.8960111141205</c:v>
                </c:pt>
                <c:pt idx="1002">
                  <c:v>125.03342628479</c:v>
                </c:pt>
                <c:pt idx="1003">
                  <c:v>125.1560213565826</c:v>
                </c:pt>
                <c:pt idx="1004">
                  <c:v>125.2813413143158</c:v>
                </c:pt>
                <c:pt idx="1005">
                  <c:v>125.3853712081909</c:v>
                </c:pt>
                <c:pt idx="1006">
                  <c:v>125.52736663818359</c:v>
                </c:pt>
                <c:pt idx="1007">
                  <c:v>125.64924025535581</c:v>
                </c:pt>
                <c:pt idx="1008">
                  <c:v>125.7603936195374</c:v>
                </c:pt>
                <c:pt idx="1009">
                  <c:v>125.9006688594818</c:v>
                </c:pt>
                <c:pt idx="1010">
                  <c:v>126.0310521125793</c:v>
                </c:pt>
                <c:pt idx="1011">
                  <c:v>126.13435029983521</c:v>
                </c:pt>
                <c:pt idx="1012">
                  <c:v>126.2419114112854</c:v>
                </c:pt>
                <c:pt idx="1013">
                  <c:v>126.3488752841949</c:v>
                </c:pt>
                <c:pt idx="1014">
                  <c:v>126.4687068462372</c:v>
                </c:pt>
                <c:pt idx="1015">
                  <c:v>126.6010510921478</c:v>
                </c:pt>
                <c:pt idx="1016">
                  <c:v>126.70989322662351</c:v>
                </c:pt>
                <c:pt idx="1017">
                  <c:v>126.8322017192841</c:v>
                </c:pt>
                <c:pt idx="1018">
                  <c:v>126.9340229034424</c:v>
                </c:pt>
                <c:pt idx="1019">
                  <c:v>127.05353808403019</c:v>
                </c:pt>
                <c:pt idx="1020">
                  <c:v>127.1726531982422</c:v>
                </c:pt>
                <c:pt idx="1021">
                  <c:v>127.3210434913635</c:v>
                </c:pt>
                <c:pt idx="1022">
                  <c:v>127.42845153808589</c:v>
                </c:pt>
                <c:pt idx="1023">
                  <c:v>127.5669496059418</c:v>
                </c:pt>
                <c:pt idx="1024">
                  <c:v>127.68089246749879</c:v>
                </c:pt>
                <c:pt idx="1025">
                  <c:v>127.8256824016571</c:v>
                </c:pt>
                <c:pt idx="1026">
                  <c:v>127.9304828643799</c:v>
                </c:pt>
                <c:pt idx="1027">
                  <c:v>128.04882597923279</c:v>
                </c:pt>
                <c:pt idx="1028">
                  <c:v>128.19001054763791</c:v>
                </c:pt>
                <c:pt idx="1029">
                  <c:v>128.30731964111331</c:v>
                </c:pt>
                <c:pt idx="1030">
                  <c:v>128.44466972351071</c:v>
                </c:pt>
                <c:pt idx="1031">
                  <c:v>128.58264756202701</c:v>
                </c:pt>
                <c:pt idx="1032">
                  <c:v>128.69354009628299</c:v>
                </c:pt>
                <c:pt idx="1033">
                  <c:v>128.80946779251099</c:v>
                </c:pt>
                <c:pt idx="1034">
                  <c:v>128.93995261192319</c:v>
                </c:pt>
                <c:pt idx="1035">
                  <c:v>129.07185649871829</c:v>
                </c:pt>
                <c:pt idx="1036">
                  <c:v>129.18225073814389</c:v>
                </c:pt>
                <c:pt idx="1037">
                  <c:v>129.31829905509949</c:v>
                </c:pt>
                <c:pt idx="1038">
                  <c:v>129.458126783371</c:v>
                </c:pt>
                <c:pt idx="1039">
                  <c:v>129.56551694870001</c:v>
                </c:pt>
                <c:pt idx="1040">
                  <c:v>129.69291400909421</c:v>
                </c:pt>
                <c:pt idx="1041">
                  <c:v>129.8110044002533</c:v>
                </c:pt>
                <c:pt idx="1042">
                  <c:v>129.923376083374</c:v>
                </c:pt>
                <c:pt idx="1043">
                  <c:v>130.07092070579529</c:v>
                </c:pt>
                <c:pt idx="1044">
                  <c:v>130.18737506866461</c:v>
                </c:pt>
                <c:pt idx="1045">
                  <c:v>130.30619764328</c:v>
                </c:pt>
                <c:pt idx="1046">
                  <c:v>130.43585109710691</c:v>
                </c:pt>
                <c:pt idx="1047">
                  <c:v>130.55971312522891</c:v>
                </c:pt>
                <c:pt idx="1048">
                  <c:v>130.6758246421814</c:v>
                </c:pt>
                <c:pt idx="1049">
                  <c:v>130.79997825622559</c:v>
                </c:pt>
                <c:pt idx="1050">
                  <c:v>130.90539765357971</c:v>
                </c:pt>
                <c:pt idx="1051">
                  <c:v>131.01783728599551</c:v>
                </c:pt>
                <c:pt idx="1052">
                  <c:v>131.15534925460821</c:v>
                </c:pt>
                <c:pt idx="1053">
                  <c:v>131.27871465682981</c:v>
                </c:pt>
                <c:pt idx="1054">
                  <c:v>131.40373778343201</c:v>
                </c:pt>
                <c:pt idx="1055">
                  <c:v>131.52958345413211</c:v>
                </c:pt>
                <c:pt idx="1056">
                  <c:v>131.63982772827151</c:v>
                </c:pt>
                <c:pt idx="1057">
                  <c:v>131.7854342460632</c:v>
                </c:pt>
                <c:pt idx="1058">
                  <c:v>131.8913080692291</c:v>
                </c:pt>
                <c:pt idx="1059">
                  <c:v>132.01509547233579</c:v>
                </c:pt>
                <c:pt idx="1060">
                  <c:v>132.15499186515811</c:v>
                </c:pt>
                <c:pt idx="1061">
                  <c:v>132.261433839798</c:v>
                </c:pt>
                <c:pt idx="1062">
                  <c:v>132.40222954750061</c:v>
                </c:pt>
                <c:pt idx="1063">
                  <c:v>132.53444910049441</c:v>
                </c:pt>
                <c:pt idx="1064">
                  <c:v>132.654780626297</c:v>
                </c:pt>
                <c:pt idx="1065">
                  <c:v>132.76612973213199</c:v>
                </c:pt>
                <c:pt idx="1066">
                  <c:v>132.90870904922491</c:v>
                </c:pt>
                <c:pt idx="1067">
                  <c:v>133.01999950408941</c:v>
                </c:pt>
                <c:pt idx="1068">
                  <c:v>133.13992094993591</c:v>
                </c:pt>
                <c:pt idx="1069">
                  <c:v>133.24383616447449</c:v>
                </c:pt>
                <c:pt idx="1070">
                  <c:v>133.41384291648859</c:v>
                </c:pt>
                <c:pt idx="1071">
                  <c:v>133.51702690124509</c:v>
                </c:pt>
                <c:pt idx="1072">
                  <c:v>133.66452360153201</c:v>
                </c:pt>
                <c:pt idx="1073">
                  <c:v>133.77910304069519</c:v>
                </c:pt>
                <c:pt idx="1074">
                  <c:v>133.88609647750849</c:v>
                </c:pt>
                <c:pt idx="1075">
                  <c:v>134.0353145599365</c:v>
                </c:pt>
                <c:pt idx="1076">
                  <c:v>134.13817715644839</c:v>
                </c:pt>
                <c:pt idx="1077">
                  <c:v>134.2403168678284</c:v>
                </c:pt>
                <c:pt idx="1078">
                  <c:v>134.35795068740839</c:v>
                </c:pt>
                <c:pt idx="1079">
                  <c:v>134.46628856658941</c:v>
                </c:pt>
                <c:pt idx="1080">
                  <c:v>134.60014963150019</c:v>
                </c:pt>
                <c:pt idx="1081">
                  <c:v>134.70801591873169</c:v>
                </c:pt>
                <c:pt idx="1082">
                  <c:v>134.860835313797</c:v>
                </c:pt>
                <c:pt idx="1083">
                  <c:v>134.99259829521179</c:v>
                </c:pt>
                <c:pt idx="1084">
                  <c:v>135.12138414382929</c:v>
                </c:pt>
                <c:pt idx="1085">
                  <c:v>135.24480986595151</c:v>
                </c:pt>
                <c:pt idx="1086">
                  <c:v>135.36544632911679</c:v>
                </c:pt>
                <c:pt idx="1087">
                  <c:v>135.48876333236689</c:v>
                </c:pt>
                <c:pt idx="1088">
                  <c:v>135.59896945953369</c:v>
                </c:pt>
                <c:pt idx="1089">
                  <c:v>135.70881414413449</c:v>
                </c:pt>
                <c:pt idx="1090">
                  <c:v>135.8735148906708</c:v>
                </c:pt>
                <c:pt idx="1091">
                  <c:v>135.98418354988101</c:v>
                </c:pt>
                <c:pt idx="1092">
                  <c:v>136.11759829521179</c:v>
                </c:pt>
                <c:pt idx="1093">
                  <c:v>136.23948574066159</c:v>
                </c:pt>
                <c:pt idx="1094">
                  <c:v>136.3635177612305</c:v>
                </c:pt>
                <c:pt idx="1095">
                  <c:v>136.48833990097049</c:v>
                </c:pt>
                <c:pt idx="1096">
                  <c:v>136.6154599189758</c:v>
                </c:pt>
                <c:pt idx="1097">
                  <c:v>136.72493052482599</c:v>
                </c:pt>
                <c:pt idx="1098">
                  <c:v>136.86771059036249</c:v>
                </c:pt>
                <c:pt idx="1099">
                  <c:v>136.97703194618231</c:v>
                </c:pt>
                <c:pt idx="1100">
                  <c:v>137.1127712726593</c:v>
                </c:pt>
                <c:pt idx="1101">
                  <c:v>137.2275683879852</c:v>
                </c:pt>
                <c:pt idx="1102">
                  <c:v>137.3359241485596</c:v>
                </c:pt>
                <c:pt idx="1103">
                  <c:v>137.4948847293854</c:v>
                </c:pt>
                <c:pt idx="1104">
                  <c:v>137.61860609054571</c:v>
                </c:pt>
                <c:pt idx="1105">
                  <c:v>137.76281642913821</c:v>
                </c:pt>
                <c:pt idx="1106">
                  <c:v>137.90663957595831</c:v>
                </c:pt>
                <c:pt idx="1107">
                  <c:v>138.01747107505801</c:v>
                </c:pt>
                <c:pt idx="1108">
                  <c:v>138.1406774520874</c:v>
                </c:pt>
                <c:pt idx="1109">
                  <c:v>138.27551794052121</c:v>
                </c:pt>
                <c:pt idx="1110">
                  <c:v>138.38495826721191</c:v>
                </c:pt>
                <c:pt idx="1111">
                  <c:v>138.49078440666199</c:v>
                </c:pt>
                <c:pt idx="1112">
                  <c:v>138.60923194885251</c:v>
                </c:pt>
                <c:pt idx="1113">
                  <c:v>138.7340061664581</c:v>
                </c:pt>
                <c:pt idx="1114">
                  <c:v>138.84688377380371</c:v>
                </c:pt>
                <c:pt idx="1115">
                  <c:v>138.97708225250241</c:v>
                </c:pt>
                <c:pt idx="1116">
                  <c:v>139.09663867950439</c:v>
                </c:pt>
                <c:pt idx="1117">
                  <c:v>139.24098968505859</c:v>
                </c:pt>
                <c:pt idx="1118">
                  <c:v>139.3443896770477</c:v>
                </c:pt>
                <c:pt idx="1119">
                  <c:v>139.48980140686041</c:v>
                </c:pt>
                <c:pt idx="1120">
                  <c:v>139.61611104011541</c:v>
                </c:pt>
                <c:pt idx="1121">
                  <c:v>139.7300052642822</c:v>
                </c:pt>
                <c:pt idx="1122">
                  <c:v>139.83252739906311</c:v>
                </c:pt>
                <c:pt idx="1123">
                  <c:v>139.95326519012451</c:v>
                </c:pt>
                <c:pt idx="1124">
                  <c:v>140.055011510849</c:v>
                </c:pt>
                <c:pt idx="1125">
                  <c:v>140.1759915351868</c:v>
                </c:pt>
                <c:pt idx="1126">
                  <c:v>140.3025190830231</c:v>
                </c:pt>
                <c:pt idx="1127">
                  <c:v>140.42533731460571</c:v>
                </c:pt>
                <c:pt idx="1128">
                  <c:v>140.56532192230219</c:v>
                </c:pt>
                <c:pt idx="1129">
                  <c:v>140.68067455291751</c:v>
                </c:pt>
                <c:pt idx="1130">
                  <c:v>140.83497452735901</c:v>
                </c:pt>
                <c:pt idx="1131">
                  <c:v>140.9488422870636</c:v>
                </c:pt>
                <c:pt idx="1132">
                  <c:v>141.05553913116461</c:v>
                </c:pt>
                <c:pt idx="1133">
                  <c:v>141.18942856788641</c:v>
                </c:pt>
                <c:pt idx="1134">
                  <c:v>141.30603623390201</c:v>
                </c:pt>
                <c:pt idx="1135">
                  <c:v>141.44733619689941</c:v>
                </c:pt>
                <c:pt idx="1136">
                  <c:v>141.5735585689545</c:v>
                </c:pt>
                <c:pt idx="1137">
                  <c:v>141.6822783946991</c:v>
                </c:pt>
                <c:pt idx="1138">
                  <c:v>141.79762268066409</c:v>
                </c:pt>
                <c:pt idx="1139">
                  <c:v>141.94469690322879</c:v>
                </c:pt>
                <c:pt idx="1140">
                  <c:v>142.06387591362</c:v>
                </c:pt>
                <c:pt idx="1141">
                  <c:v>142.2031109333038</c:v>
                </c:pt>
                <c:pt idx="1142">
                  <c:v>142.3736310005188</c:v>
                </c:pt>
                <c:pt idx="1143">
                  <c:v>142.49085664749151</c:v>
                </c:pt>
                <c:pt idx="1144">
                  <c:v>142.61423206329351</c:v>
                </c:pt>
                <c:pt idx="1145">
                  <c:v>142.71624636650091</c:v>
                </c:pt>
                <c:pt idx="1146">
                  <c:v>142.83777213096619</c:v>
                </c:pt>
                <c:pt idx="1147">
                  <c:v>142.94089603424069</c:v>
                </c:pt>
                <c:pt idx="1148">
                  <c:v>143.07585978508001</c:v>
                </c:pt>
                <c:pt idx="1149">
                  <c:v>143.2498970031738</c:v>
                </c:pt>
                <c:pt idx="1150">
                  <c:v>143.41143345832819</c:v>
                </c:pt>
                <c:pt idx="1151">
                  <c:v>143.53857183456421</c:v>
                </c:pt>
                <c:pt idx="1152">
                  <c:v>143.7099738121033</c:v>
                </c:pt>
                <c:pt idx="1153">
                  <c:v>143.82534885406491</c:v>
                </c:pt>
                <c:pt idx="1154">
                  <c:v>143.94548463821411</c:v>
                </c:pt>
                <c:pt idx="1155">
                  <c:v>144.0756139755249</c:v>
                </c:pt>
                <c:pt idx="1156">
                  <c:v>144.17987632751459</c:v>
                </c:pt>
                <c:pt idx="1157">
                  <c:v>144.32068920135501</c:v>
                </c:pt>
                <c:pt idx="1158">
                  <c:v>144.4365887641907</c:v>
                </c:pt>
                <c:pt idx="1159">
                  <c:v>144.54062867164609</c:v>
                </c:pt>
                <c:pt idx="1160">
                  <c:v>144.66642165184021</c:v>
                </c:pt>
                <c:pt idx="1161">
                  <c:v>144.7794854640961</c:v>
                </c:pt>
                <c:pt idx="1162">
                  <c:v>144.90841460227969</c:v>
                </c:pt>
                <c:pt idx="1163">
                  <c:v>145.0330510139465</c:v>
                </c:pt>
                <c:pt idx="1164">
                  <c:v>145.20974397659299</c:v>
                </c:pt>
                <c:pt idx="1165">
                  <c:v>145.32494139671331</c:v>
                </c:pt>
                <c:pt idx="1166">
                  <c:v>145.45261478424069</c:v>
                </c:pt>
                <c:pt idx="1167">
                  <c:v>145.56182146072391</c:v>
                </c:pt>
                <c:pt idx="1168">
                  <c:v>145.6751780509949</c:v>
                </c:pt>
                <c:pt idx="1169">
                  <c:v>145.77947330474851</c:v>
                </c:pt>
                <c:pt idx="1170">
                  <c:v>145.89168572425839</c:v>
                </c:pt>
                <c:pt idx="1171">
                  <c:v>146.01700639724729</c:v>
                </c:pt>
                <c:pt idx="1172">
                  <c:v>146.14636921882629</c:v>
                </c:pt>
                <c:pt idx="1173">
                  <c:v>146.26944899559021</c:v>
                </c:pt>
                <c:pt idx="1174">
                  <c:v>146.3893172740936</c:v>
                </c:pt>
                <c:pt idx="1175">
                  <c:v>146.50375008583069</c:v>
                </c:pt>
                <c:pt idx="1176">
                  <c:v>146.64575242996219</c:v>
                </c:pt>
                <c:pt idx="1177">
                  <c:v>146.79088044166559</c:v>
                </c:pt>
                <c:pt idx="1178">
                  <c:v>146.9136714935303</c:v>
                </c:pt>
                <c:pt idx="1179">
                  <c:v>147.03553318977359</c:v>
                </c:pt>
                <c:pt idx="1180">
                  <c:v>147.16060566902161</c:v>
                </c:pt>
                <c:pt idx="1181">
                  <c:v>147.28263401985171</c:v>
                </c:pt>
                <c:pt idx="1182">
                  <c:v>147.3960177898407</c:v>
                </c:pt>
                <c:pt idx="1183">
                  <c:v>147.5143127441406</c:v>
                </c:pt>
                <c:pt idx="1184">
                  <c:v>147.6539001464844</c:v>
                </c:pt>
                <c:pt idx="1185">
                  <c:v>147.75736403465271</c:v>
                </c:pt>
                <c:pt idx="1186">
                  <c:v>147.87026023864749</c:v>
                </c:pt>
                <c:pt idx="1187">
                  <c:v>147.9706974029541</c:v>
                </c:pt>
                <c:pt idx="1188">
                  <c:v>148.11232471466059</c:v>
                </c:pt>
                <c:pt idx="1189">
                  <c:v>148.22678589820859</c:v>
                </c:pt>
                <c:pt idx="1190">
                  <c:v>148.36152195930481</c:v>
                </c:pt>
                <c:pt idx="1191">
                  <c:v>148.47884178161621</c:v>
                </c:pt>
                <c:pt idx="1192">
                  <c:v>148.62873530387881</c:v>
                </c:pt>
                <c:pt idx="1193">
                  <c:v>148.77100849151611</c:v>
                </c:pt>
                <c:pt idx="1194">
                  <c:v>148.9136395454407</c:v>
                </c:pt>
                <c:pt idx="1195">
                  <c:v>149.03932356834409</c:v>
                </c:pt>
                <c:pt idx="1196">
                  <c:v>149.1646842956543</c:v>
                </c:pt>
                <c:pt idx="1197">
                  <c:v>149.28359770774841</c:v>
                </c:pt>
                <c:pt idx="1198">
                  <c:v>149.403603553772</c:v>
                </c:pt>
                <c:pt idx="1199">
                  <c:v>149.5334486961365</c:v>
                </c:pt>
                <c:pt idx="1200">
                  <c:v>149.636016368866</c:v>
                </c:pt>
                <c:pt idx="1201">
                  <c:v>149.78334712982181</c:v>
                </c:pt>
                <c:pt idx="1202">
                  <c:v>149.89110064506531</c:v>
                </c:pt>
                <c:pt idx="1203">
                  <c:v>150.00698351860049</c:v>
                </c:pt>
                <c:pt idx="1204">
                  <c:v>150.16382884979251</c:v>
                </c:pt>
                <c:pt idx="1205">
                  <c:v>150.2776491641998</c:v>
                </c:pt>
                <c:pt idx="1206">
                  <c:v>150.39574122428891</c:v>
                </c:pt>
                <c:pt idx="1207">
                  <c:v>150.51345229148859</c:v>
                </c:pt>
                <c:pt idx="1208">
                  <c:v>150.6585681438446</c:v>
                </c:pt>
                <c:pt idx="1209">
                  <c:v>150.76532220840451</c:v>
                </c:pt>
                <c:pt idx="1210">
                  <c:v>150.86938238143921</c:v>
                </c:pt>
                <c:pt idx="1211">
                  <c:v>150.98676347732541</c:v>
                </c:pt>
                <c:pt idx="1212">
                  <c:v>151.10083627700811</c:v>
                </c:pt>
                <c:pt idx="1213">
                  <c:v>151.21910977363589</c:v>
                </c:pt>
                <c:pt idx="1214">
                  <c:v>151.34817099571231</c:v>
                </c:pt>
                <c:pt idx="1215">
                  <c:v>151.4629473686218</c:v>
                </c:pt>
                <c:pt idx="1216">
                  <c:v>151.5887539386749</c:v>
                </c:pt>
                <c:pt idx="1217">
                  <c:v>151.72523808479309</c:v>
                </c:pt>
                <c:pt idx="1218">
                  <c:v>151.85076141357419</c:v>
                </c:pt>
                <c:pt idx="1219">
                  <c:v>151.97230648994449</c:v>
                </c:pt>
                <c:pt idx="1220">
                  <c:v>152.09394145011899</c:v>
                </c:pt>
                <c:pt idx="1221">
                  <c:v>152.22009968757629</c:v>
                </c:pt>
                <c:pt idx="1222">
                  <c:v>152.34309506416321</c:v>
                </c:pt>
                <c:pt idx="1223">
                  <c:v>152.46654176712039</c:v>
                </c:pt>
                <c:pt idx="1224">
                  <c:v>152.58783793449399</c:v>
                </c:pt>
                <c:pt idx="1225">
                  <c:v>152.72823739051819</c:v>
                </c:pt>
                <c:pt idx="1226">
                  <c:v>152.86886668205261</c:v>
                </c:pt>
                <c:pt idx="1227">
                  <c:v>152.98284673690799</c:v>
                </c:pt>
                <c:pt idx="1228">
                  <c:v>153.10737061500549</c:v>
                </c:pt>
                <c:pt idx="1229">
                  <c:v>153.2289719581604</c:v>
                </c:pt>
                <c:pt idx="1230">
                  <c:v>153.35189628601071</c:v>
                </c:pt>
                <c:pt idx="1231">
                  <c:v>153.49245834350589</c:v>
                </c:pt>
                <c:pt idx="1232">
                  <c:v>153.67062640190119</c:v>
                </c:pt>
                <c:pt idx="1233">
                  <c:v>153.80630874633789</c:v>
                </c:pt>
                <c:pt idx="1234">
                  <c:v>153.95175385475159</c:v>
                </c:pt>
                <c:pt idx="1235">
                  <c:v>154.05699634551999</c:v>
                </c:pt>
                <c:pt idx="1236">
                  <c:v>154.18485379219061</c:v>
                </c:pt>
                <c:pt idx="1237">
                  <c:v>154.31217503547671</c:v>
                </c:pt>
                <c:pt idx="1238">
                  <c:v>154.44606304168701</c:v>
                </c:pt>
                <c:pt idx="1239">
                  <c:v>154.56568622589111</c:v>
                </c:pt>
                <c:pt idx="1240">
                  <c:v>154.70399451255801</c:v>
                </c:pt>
                <c:pt idx="1241">
                  <c:v>154.82900452613831</c:v>
                </c:pt>
                <c:pt idx="1242">
                  <c:v>154.93177366256711</c:v>
                </c:pt>
                <c:pt idx="1243">
                  <c:v>155.06307435035711</c:v>
                </c:pt>
                <c:pt idx="1244">
                  <c:v>155.1689624786377</c:v>
                </c:pt>
                <c:pt idx="1245">
                  <c:v>155.2852029800415</c:v>
                </c:pt>
                <c:pt idx="1246">
                  <c:v>155.41458606719971</c:v>
                </c:pt>
                <c:pt idx="1247">
                  <c:v>155.53313136100769</c:v>
                </c:pt>
                <c:pt idx="1248">
                  <c:v>155.63511514663699</c:v>
                </c:pt>
                <c:pt idx="1249">
                  <c:v>155.77449798583979</c:v>
                </c:pt>
                <c:pt idx="1250">
                  <c:v>155.88231921195981</c:v>
                </c:pt>
                <c:pt idx="1251">
                  <c:v>156.01937127113339</c:v>
                </c:pt>
                <c:pt idx="1252">
                  <c:v>156.1293754577637</c:v>
                </c:pt>
                <c:pt idx="1253">
                  <c:v>156.2535662651062</c:v>
                </c:pt>
                <c:pt idx="1254">
                  <c:v>156.37179207801819</c:v>
                </c:pt>
                <c:pt idx="1255">
                  <c:v>156.48117661476141</c:v>
                </c:pt>
                <c:pt idx="1256">
                  <c:v>156.60087871551511</c:v>
                </c:pt>
                <c:pt idx="1257">
                  <c:v>156.71682810783389</c:v>
                </c:pt>
                <c:pt idx="1258">
                  <c:v>156.8633291721344</c:v>
                </c:pt>
                <c:pt idx="1259">
                  <c:v>156.96971035003659</c:v>
                </c:pt>
                <c:pt idx="1260">
                  <c:v>157.08028554916379</c:v>
                </c:pt>
                <c:pt idx="1261">
                  <c:v>157.18108797073361</c:v>
                </c:pt>
                <c:pt idx="1262">
                  <c:v>157.32180571556091</c:v>
                </c:pt>
                <c:pt idx="1263">
                  <c:v>157.44159579277041</c:v>
                </c:pt>
                <c:pt idx="1264">
                  <c:v>157.54858899116519</c:v>
                </c:pt>
                <c:pt idx="1265">
                  <c:v>157.65641951560971</c:v>
                </c:pt>
                <c:pt idx="1266">
                  <c:v>157.79435014724729</c:v>
                </c:pt>
                <c:pt idx="1267">
                  <c:v>157.91773414611819</c:v>
                </c:pt>
                <c:pt idx="1268">
                  <c:v>158.06322646141049</c:v>
                </c:pt>
                <c:pt idx="1269">
                  <c:v>158.17862868309021</c:v>
                </c:pt>
                <c:pt idx="1270">
                  <c:v>158.3285257816315</c:v>
                </c:pt>
                <c:pt idx="1271">
                  <c:v>158.44566488265991</c:v>
                </c:pt>
                <c:pt idx="1272">
                  <c:v>158.56128883361819</c:v>
                </c:pt>
                <c:pt idx="1273">
                  <c:v>158.67506861686709</c:v>
                </c:pt>
                <c:pt idx="1274">
                  <c:v>158.82060956954959</c:v>
                </c:pt>
                <c:pt idx="1275">
                  <c:v>158.92557454109189</c:v>
                </c:pt>
                <c:pt idx="1276">
                  <c:v>159.0469753742218</c:v>
                </c:pt>
                <c:pt idx="1277">
                  <c:v>159.16101551055911</c:v>
                </c:pt>
                <c:pt idx="1278">
                  <c:v>159.28458404541021</c:v>
                </c:pt>
                <c:pt idx="1279">
                  <c:v>159.39697623252869</c:v>
                </c:pt>
                <c:pt idx="1280">
                  <c:v>159.51949238777161</c:v>
                </c:pt>
                <c:pt idx="1281">
                  <c:v>159.66862607002261</c:v>
                </c:pt>
                <c:pt idx="1282">
                  <c:v>159.76983404159549</c:v>
                </c:pt>
                <c:pt idx="1283">
                  <c:v>159.90564823150629</c:v>
                </c:pt>
                <c:pt idx="1284">
                  <c:v>160.02501964569089</c:v>
                </c:pt>
                <c:pt idx="1285">
                  <c:v>160.14057612419131</c:v>
                </c:pt>
                <c:pt idx="1286">
                  <c:v>160.27196979522711</c:v>
                </c:pt>
                <c:pt idx="1287">
                  <c:v>160.39723801612851</c:v>
                </c:pt>
                <c:pt idx="1288">
                  <c:v>160.5324835777283</c:v>
                </c:pt>
                <c:pt idx="1289">
                  <c:v>160.63957977294919</c:v>
                </c:pt>
                <c:pt idx="1290">
                  <c:v>160.75445175170901</c:v>
                </c:pt>
                <c:pt idx="1291">
                  <c:v>160.87882113456729</c:v>
                </c:pt>
                <c:pt idx="1292">
                  <c:v>161.04065561294561</c:v>
                </c:pt>
                <c:pt idx="1293">
                  <c:v>161.16706037521359</c:v>
                </c:pt>
                <c:pt idx="1294">
                  <c:v>161.2694776058197</c:v>
                </c:pt>
                <c:pt idx="1295">
                  <c:v>161.3922290802002</c:v>
                </c:pt>
                <c:pt idx="1296">
                  <c:v>161.53201150894171</c:v>
                </c:pt>
                <c:pt idx="1297">
                  <c:v>161.64018106460571</c:v>
                </c:pt>
                <c:pt idx="1298">
                  <c:v>161.7576410770416</c:v>
                </c:pt>
                <c:pt idx="1299">
                  <c:v>161.90649652481079</c:v>
                </c:pt>
                <c:pt idx="1300">
                  <c:v>162.0078098773956</c:v>
                </c:pt>
                <c:pt idx="1301">
                  <c:v>162.1116752624512</c:v>
                </c:pt>
                <c:pt idx="1302">
                  <c:v>162.22086501121521</c:v>
                </c:pt>
                <c:pt idx="1303">
                  <c:v>162.37283849716189</c:v>
                </c:pt>
                <c:pt idx="1304">
                  <c:v>162.47974181175229</c:v>
                </c:pt>
                <c:pt idx="1305">
                  <c:v>162.59432601928711</c:v>
                </c:pt>
                <c:pt idx="1306">
                  <c:v>162.73642516136169</c:v>
                </c:pt>
                <c:pt idx="1307">
                  <c:v>162.856365442276</c:v>
                </c:pt>
                <c:pt idx="1308">
                  <c:v>162.9637846946716</c:v>
                </c:pt>
                <c:pt idx="1309">
                  <c:v>163.06554627418521</c:v>
                </c:pt>
                <c:pt idx="1310">
                  <c:v>163.20162725448611</c:v>
                </c:pt>
                <c:pt idx="1311">
                  <c:v>163.3054807186127</c:v>
                </c:pt>
                <c:pt idx="1312">
                  <c:v>163.44409561157229</c:v>
                </c:pt>
                <c:pt idx="1313">
                  <c:v>163.5614728927612</c:v>
                </c:pt>
                <c:pt idx="1314">
                  <c:v>163.67696261405939</c:v>
                </c:pt>
                <c:pt idx="1315">
                  <c:v>163.79986834526059</c:v>
                </c:pt>
                <c:pt idx="1316">
                  <c:v>163.90521192550659</c:v>
                </c:pt>
                <c:pt idx="1317">
                  <c:v>164.020991563797</c:v>
                </c:pt>
                <c:pt idx="1318">
                  <c:v>164.15446019172671</c:v>
                </c:pt>
                <c:pt idx="1319">
                  <c:v>164.26512885093689</c:v>
                </c:pt>
                <c:pt idx="1320">
                  <c:v>164.40923976898191</c:v>
                </c:pt>
                <c:pt idx="1321">
                  <c:v>164.51284718513489</c:v>
                </c:pt>
                <c:pt idx="1322">
                  <c:v>164.6306867599487</c:v>
                </c:pt>
                <c:pt idx="1323">
                  <c:v>164.76895070075989</c:v>
                </c:pt>
                <c:pt idx="1324">
                  <c:v>164.89928698539731</c:v>
                </c:pt>
                <c:pt idx="1325">
                  <c:v>165.0246932506561</c:v>
                </c:pt>
                <c:pt idx="1326">
                  <c:v>165.14542055129999</c:v>
                </c:pt>
                <c:pt idx="1327">
                  <c:v>165.26869249343869</c:v>
                </c:pt>
                <c:pt idx="1328">
                  <c:v>165.38870286941531</c:v>
                </c:pt>
                <c:pt idx="1329">
                  <c:v>165.5202069282532</c:v>
                </c:pt>
                <c:pt idx="1330">
                  <c:v>165.64460301399231</c:v>
                </c:pt>
                <c:pt idx="1331">
                  <c:v>165.7635817527771</c:v>
                </c:pt>
                <c:pt idx="1332">
                  <c:v>165.90397644042969</c:v>
                </c:pt>
                <c:pt idx="1333">
                  <c:v>166.0275909900665</c:v>
                </c:pt>
                <c:pt idx="1334">
                  <c:v>166.14189982414251</c:v>
                </c:pt>
                <c:pt idx="1335">
                  <c:v>166.25412225723269</c:v>
                </c:pt>
                <c:pt idx="1336">
                  <c:v>166.3674488067627</c:v>
                </c:pt>
                <c:pt idx="1337">
                  <c:v>166.47381186485291</c:v>
                </c:pt>
                <c:pt idx="1338">
                  <c:v>166.61559987068179</c:v>
                </c:pt>
                <c:pt idx="1339">
                  <c:v>166.74296736717221</c:v>
                </c:pt>
                <c:pt idx="1340">
                  <c:v>166.86313629150391</c:v>
                </c:pt>
                <c:pt idx="1341">
                  <c:v>166.99105596542361</c:v>
                </c:pt>
                <c:pt idx="1342">
                  <c:v>167.0975093841553</c:v>
                </c:pt>
                <c:pt idx="1343">
                  <c:v>167.20988750457761</c:v>
                </c:pt>
                <c:pt idx="1344">
                  <c:v>167.32860589027399</c:v>
                </c:pt>
                <c:pt idx="1345">
                  <c:v>167.4975597858429</c:v>
                </c:pt>
                <c:pt idx="1346">
                  <c:v>167.6659400463104</c:v>
                </c:pt>
                <c:pt idx="1347">
                  <c:v>167.76796507835391</c:v>
                </c:pt>
                <c:pt idx="1348">
                  <c:v>167.8908414840698</c:v>
                </c:pt>
                <c:pt idx="1349">
                  <c:v>168.03186559677121</c:v>
                </c:pt>
                <c:pt idx="1350">
                  <c:v>168.2016384601593</c:v>
                </c:pt>
                <c:pt idx="1351">
                  <c:v>168.32240295410159</c:v>
                </c:pt>
                <c:pt idx="1352">
                  <c:v>168.4250667095184</c:v>
                </c:pt>
                <c:pt idx="1353">
                  <c:v>168.53454256057739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-9.3017148419448574</c:v>
                </c:pt>
                <c:pt idx="1">
                  <c:v>-12.525622345344861</c:v>
                </c:pt>
                <c:pt idx="2">
                  <c:v>-15.30018841678142</c:v>
                </c:pt>
                <c:pt idx="3">
                  <c:v>-17.824543978752299</c:v>
                </c:pt>
                <c:pt idx="4">
                  <c:v>-20.03023335568</c:v>
                </c:pt>
                <c:pt idx="5">
                  <c:v>-19.935828345890911</c:v>
                </c:pt>
                <c:pt idx="6">
                  <c:v>-20.93288082759668</c:v>
                </c:pt>
                <c:pt idx="7">
                  <c:v>-22.184079487484748</c:v>
                </c:pt>
                <c:pt idx="8">
                  <c:v>-24.952077442268891</c:v>
                </c:pt>
                <c:pt idx="9">
                  <c:v>-27.209951989189818</c:v>
                </c:pt>
                <c:pt idx="10">
                  <c:v>-29.473047506661349</c:v>
                </c:pt>
                <c:pt idx="11">
                  <c:v>-31.38702995305546</c:v>
                </c:pt>
                <c:pt idx="12">
                  <c:v>-32.633768994216652</c:v>
                </c:pt>
                <c:pt idx="13">
                  <c:v>-31.99532609002441</c:v>
                </c:pt>
                <c:pt idx="14">
                  <c:v>-29.811193407402779</c:v>
                </c:pt>
                <c:pt idx="15">
                  <c:v>-24.99935361217592</c:v>
                </c:pt>
                <c:pt idx="16">
                  <c:v>-21.08259152575009</c:v>
                </c:pt>
                <c:pt idx="17">
                  <c:v>-18.45415109815757</c:v>
                </c:pt>
                <c:pt idx="18">
                  <c:v>-16.093921928686509</c:v>
                </c:pt>
                <c:pt idx="19">
                  <c:v>-14.273967015668161</c:v>
                </c:pt>
                <c:pt idx="20">
                  <c:v>-13.436626257412669</c:v>
                </c:pt>
                <c:pt idx="21">
                  <c:v>-12.769769563675849</c:v>
                </c:pt>
                <c:pt idx="22">
                  <c:v>-11.22440905529618</c:v>
                </c:pt>
                <c:pt idx="23">
                  <c:v>-8.5522745066384545</c:v>
                </c:pt>
                <c:pt idx="24">
                  <c:v>-5.2854842510234477</c:v>
                </c:pt>
                <c:pt idx="25">
                  <c:v>-2.849015884195055</c:v>
                </c:pt>
                <c:pt idx="26">
                  <c:v>-1.253286453435891</c:v>
                </c:pt>
                <c:pt idx="27">
                  <c:v>-1.197193202350618</c:v>
                </c:pt>
                <c:pt idx="28">
                  <c:v>-2.1410740272700082</c:v>
                </c:pt>
                <c:pt idx="29">
                  <c:v>-1.803329781153352</c:v>
                </c:pt>
                <c:pt idx="30">
                  <c:v>-3.5747930383827788</c:v>
                </c:pt>
                <c:pt idx="31">
                  <c:v>-2.6278720559988362</c:v>
                </c:pt>
                <c:pt idx="32">
                  <c:v>-1.597952273141573</c:v>
                </c:pt>
                <c:pt idx="33">
                  <c:v>-0.57366534000824743</c:v>
                </c:pt>
                <c:pt idx="34">
                  <c:v>0.47927266979026228</c:v>
                </c:pt>
                <c:pt idx="35">
                  <c:v>1.712344242444118</c:v>
                </c:pt>
                <c:pt idx="36">
                  <c:v>5.4222374078903499</c:v>
                </c:pt>
                <c:pt idx="37">
                  <c:v>7.876284832657376</c:v>
                </c:pt>
                <c:pt idx="38">
                  <c:v>9.4027815491646436</c:v>
                </c:pt>
                <c:pt idx="39">
                  <c:v>10.50531428780657</c:v>
                </c:pt>
                <c:pt idx="40">
                  <c:v>9.3672610095560032</c:v>
                </c:pt>
                <c:pt idx="41">
                  <c:v>6.6315092551052706</c:v>
                </c:pt>
                <c:pt idx="42">
                  <c:v>3.815176193586268</c:v>
                </c:pt>
                <c:pt idx="43">
                  <c:v>0.3106533093925492</c:v>
                </c:pt>
                <c:pt idx="44">
                  <c:v>-5.2845449631686563</c:v>
                </c:pt>
                <c:pt idx="45">
                  <c:v>-8.5955430321430413</c:v>
                </c:pt>
                <c:pt idx="46">
                  <c:v>-12.375431296729721</c:v>
                </c:pt>
                <c:pt idx="47">
                  <c:v>-13.65299714144162</c:v>
                </c:pt>
                <c:pt idx="48">
                  <c:v>-14.086129706789981</c:v>
                </c:pt>
                <c:pt idx="49">
                  <c:v>-16.74791790684354</c:v>
                </c:pt>
                <c:pt idx="50">
                  <c:v>-18.740289990753769</c:v>
                </c:pt>
                <c:pt idx="51">
                  <c:v>-22.15962896546937</c:v>
                </c:pt>
                <c:pt idx="52">
                  <c:v>-24.998736354600329</c:v>
                </c:pt>
                <c:pt idx="53">
                  <c:v>-26.813282094035969</c:v>
                </c:pt>
                <c:pt idx="54">
                  <c:v>-28.20652879716522</c:v>
                </c:pt>
                <c:pt idx="55">
                  <c:v>-29.577825514148259</c:v>
                </c:pt>
                <c:pt idx="56">
                  <c:v>-28.502542103349839</c:v>
                </c:pt>
                <c:pt idx="57">
                  <c:v>-26.825825286380589</c:v>
                </c:pt>
                <c:pt idx="58">
                  <c:v>-25.91332095855773</c:v>
                </c:pt>
                <c:pt idx="59">
                  <c:v>-25.15997524324402</c:v>
                </c:pt>
                <c:pt idx="60">
                  <c:v>-24.069509632835722</c:v>
                </c:pt>
                <c:pt idx="61">
                  <c:v>-23.710172665578479</c:v>
                </c:pt>
                <c:pt idx="62">
                  <c:v>-25.025843392007861</c:v>
                </c:pt>
                <c:pt idx="63">
                  <c:v>-26.313393663118571</c:v>
                </c:pt>
                <c:pt idx="64">
                  <c:v>-29.37925575487921</c:v>
                </c:pt>
                <c:pt idx="65">
                  <c:v>-31.48124211701635</c:v>
                </c:pt>
                <c:pt idx="66">
                  <c:v>-31.067195008182779</c:v>
                </c:pt>
                <c:pt idx="67">
                  <c:v>-31.289562039972399</c:v>
                </c:pt>
                <c:pt idx="68">
                  <c:v>-30.802520129356989</c:v>
                </c:pt>
                <c:pt idx="69">
                  <c:v>-28.629159992445</c:v>
                </c:pt>
                <c:pt idx="70">
                  <c:v>-26.886278554806921</c:v>
                </c:pt>
                <c:pt idx="71">
                  <c:v>-24.258332676298171</c:v>
                </c:pt>
                <c:pt idx="72">
                  <c:v>-20.874986878767739</c:v>
                </c:pt>
                <c:pt idx="73">
                  <c:v>-18.647508942932191</c:v>
                </c:pt>
                <c:pt idx="74">
                  <c:v>-16.13465978785695</c:v>
                </c:pt>
                <c:pt idx="75">
                  <c:v>-13.91814695995018</c:v>
                </c:pt>
                <c:pt idx="76">
                  <c:v>-10.57658159247848</c:v>
                </c:pt>
                <c:pt idx="77">
                  <c:v>-10.20305325727557</c:v>
                </c:pt>
                <c:pt idx="78">
                  <c:v>-8.8487040827545798</c:v>
                </c:pt>
                <c:pt idx="79">
                  <c:v>-7.9238788350243254</c:v>
                </c:pt>
                <c:pt idx="80">
                  <c:v>-5.1718095519231184</c:v>
                </c:pt>
                <c:pt idx="81">
                  <c:v>-2.298736619045727</c:v>
                </c:pt>
                <c:pt idx="82">
                  <c:v>2.013398853288777</c:v>
                </c:pt>
                <c:pt idx="83">
                  <c:v>4.4290382782155007</c:v>
                </c:pt>
                <c:pt idx="84">
                  <c:v>5.4724942225981286</c:v>
                </c:pt>
                <c:pt idx="85">
                  <c:v>5.1281784476438048</c:v>
                </c:pt>
                <c:pt idx="86">
                  <c:v>2.504954327550962</c:v>
                </c:pt>
                <c:pt idx="87">
                  <c:v>0.12525715538458829</c:v>
                </c:pt>
                <c:pt idx="88">
                  <c:v>-2.1251815921167752</c:v>
                </c:pt>
                <c:pt idx="89">
                  <c:v>-4.1743126002790234</c:v>
                </c:pt>
                <c:pt idx="90">
                  <c:v>-5.3407147964336872</c:v>
                </c:pt>
                <c:pt idx="91">
                  <c:v>-4.6703062613776316</c:v>
                </c:pt>
                <c:pt idx="92">
                  <c:v>-4.5218815492397368</c:v>
                </c:pt>
                <c:pt idx="93">
                  <c:v>-4.3860620214686179</c:v>
                </c:pt>
                <c:pt idx="94">
                  <c:v>-3.4600061709041232</c:v>
                </c:pt>
                <c:pt idx="95">
                  <c:v>-5.835594531361906</c:v>
                </c:pt>
                <c:pt idx="96">
                  <c:v>-7.0714584095954356</c:v>
                </c:pt>
                <c:pt idx="97">
                  <c:v>-9.5497305325298498</c:v>
                </c:pt>
                <c:pt idx="98">
                  <c:v>-12.00958608558402</c:v>
                </c:pt>
                <c:pt idx="99">
                  <c:v>-12.770406663333359</c:v>
                </c:pt>
                <c:pt idx="100">
                  <c:v>-14.30320639116759</c:v>
                </c:pt>
                <c:pt idx="101">
                  <c:v>-15.482296492830701</c:v>
                </c:pt>
                <c:pt idx="102">
                  <c:v>-17.425909348488659</c:v>
                </c:pt>
                <c:pt idx="103">
                  <c:v>-19.62378139947694</c:v>
                </c:pt>
                <c:pt idx="104">
                  <c:v>-22.466310635737159</c:v>
                </c:pt>
                <c:pt idx="105">
                  <c:v>-23.96774442575548</c:v>
                </c:pt>
                <c:pt idx="106">
                  <c:v>-25.72862055662489</c:v>
                </c:pt>
                <c:pt idx="107">
                  <c:v>-28.02932667529797</c:v>
                </c:pt>
                <c:pt idx="108">
                  <c:v>-32.301342785301983</c:v>
                </c:pt>
                <c:pt idx="109">
                  <c:v>-35.460682738538637</c:v>
                </c:pt>
                <c:pt idx="110">
                  <c:v>-37.36303588558394</c:v>
                </c:pt>
                <c:pt idx="111">
                  <c:v>-38.614617047506712</c:v>
                </c:pt>
                <c:pt idx="112">
                  <c:v>-39.045789493126719</c:v>
                </c:pt>
                <c:pt idx="113">
                  <c:v>-37.583995360121051</c:v>
                </c:pt>
                <c:pt idx="114">
                  <c:v>-35.056702484857098</c:v>
                </c:pt>
                <c:pt idx="115">
                  <c:v>-31.05532421071565</c:v>
                </c:pt>
                <c:pt idx="116">
                  <c:v>-27.763175939451859</c:v>
                </c:pt>
                <c:pt idx="117">
                  <c:v>-25.180598812630311</c:v>
                </c:pt>
                <c:pt idx="118">
                  <c:v>-24.008630799137649</c:v>
                </c:pt>
                <c:pt idx="119">
                  <c:v>-23.080001793425009</c:v>
                </c:pt>
                <c:pt idx="120">
                  <c:v>-22.269174139090609</c:v>
                </c:pt>
                <c:pt idx="121">
                  <c:v>-22.934544096537721</c:v>
                </c:pt>
                <c:pt idx="122">
                  <c:v>-21.672725246240109</c:v>
                </c:pt>
                <c:pt idx="123">
                  <c:v>-20.000386054452591</c:v>
                </c:pt>
                <c:pt idx="124">
                  <c:v>-18.96642995452541</c:v>
                </c:pt>
                <c:pt idx="125">
                  <c:v>-16.935532780658061</c:v>
                </c:pt>
                <c:pt idx="126">
                  <c:v>-15.219117633188111</c:v>
                </c:pt>
                <c:pt idx="127">
                  <c:v>-13.58554954279326</c:v>
                </c:pt>
                <c:pt idx="128">
                  <c:v>-13.624122881980361</c:v>
                </c:pt>
                <c:pt idx="129">
                  <c:v>-12.38429580694401</c:v>
                </c:pt>
                <c:pt idx="130">
                  <c:v>-10.99615499950065</c:v>
                </c:pt>
                <c:pt idx="131">
                  <c:v>-9.6372068682345713</c:v>
                </c:pt>
                <c:pt idx="132">
                  <c:v>-10.11944784380168</c:v>
                </c:pt>
                <c:pt idx="133">
                  <c:v>-9.5296700802310141</c:v>
                </c:pt>
                <c:pt idx="134">
                  <c:v>-8.1563012757264062</c:v>
                </c:pt>
                <c:pt idx="135">
                  <c:v>-6.1198440209006426</c:v>
                </c:pt>
                <c:pt idx="136">
                  <c:v>-2.3824007305351391</c:v>
                </c:pt>
                <c:pt idx="137">
                  <c:v>-1.806461211034474</c:v>
                </c:pt>
                <c:pt idx="138">
                  <c:v>2.3995314768939688</c:v>
                </c:pt>
                <c:pt idx="139">
                  <c:v>3.4778471270956</c:v>
                </c:pt>
                <c:pt idx="140">
                  <c:v>1.8343333544136871</c:v>
                </c:pt>
                <c:pt idx="141">
                  <c:v>2.18530222934703E-2</c:v>
                </c:pt>
                <c:pt idx="142">
                  <c:v>-3.6084657513592049</c:v>
                </c:pt>
                <c:pt idx="143">
                  <c:v>-7.3242513335005981</c:v>
                </c:pt>
                <c:pt idx="144">
                  <c:v>-10.696412772501359</c:v>
                </c:pt>
                <c:pt idx="145">
                  <c:v>-14.40093818294071</c:v>
                </c:pt>
                <c:pt idx="146">
                  <c:v>-14.72990909690043</c:v>
                </c:pt>
                <c:pt idx="147">
                  <c:v>-16.887947599012652</c:v>
                </c:pt>
                <c:pt idx="148">
                  <c:v>-17.566909953990969</c:v>
                </c:pt>
                <c:pt idx="149">
                  <c:v>-19.56331048344239</c:v>
                </c:pt>
                <c:pt idx="150">
                  <c:v>-22.20285793774605</c:v>
                </c:pt>
                <c:pt idx="151">
                  <c:v>-24.62188927468048</c:v>
                </c:pt>
                <c:pt idx="152">
                  <c:v>-26.013691354889449</c:v>
                </c:pt>
                <c:pt idx="153">
                  <c:v>-27.513553231932161</c:v>
                </c:pt>
                <c:pt idx="154">
                  <c:v>-28.68001975989343</c:v>
                </c:pt>
                <c:pt idx="155">
                  <c:v>-29.43898901355298</c:v>
                </c:pt>
                <c:pt idx="156">
                  <c:v>-29.784606521172861</c:v>
                </c:pt>
                <c:pt idx="157">
                  <c:v>-28.3689246960794</c:v>
                </c:pt>
                <c:pt idx="158">
                  <c:v>-28.664750086401568</c:v>
                </c:pt>
                <c:pt idx="159">
                  <c:v>-29.128336860374819</c:v>
                </c:pt>
                <c:pt idx="160">
                  <c:v>-28.332833387118999</c:v>
                </c:pt>
                <c:pt idx="161">
                  <c:v>-29.00549656526994</c:v>
                </c:pt>
                <c:pt idx="162">
                  <c:v>-30.844022196288339</c:v>
                </c:pt>
                <c:pt idx="163">
                  <c:v>-33.424289287996316</c:v>
                </c:pt>
                <c:pt idx="164">
                  <c:v>-35.867910053712919</c:v>
                </c:pt>
                <c:pt idx="165">
                  <c:v>-35.973290696031647</c:v>
                </c:pt>
                <c:pt idx="166">
                  <c:v>-36.907132001176002</c:v>
                </c:pt>
                <c:pt idx="167">
                  <c:v>-37.359610903616797</c:v>
                </c:pt>
                <c:pt idx="168">
                  <c:v>-36.09136481129039</c:v>
                </c:pt>
                <c:pt idx="169">
                  <c:v>-34.519882623073343</c:v>
                </c:pt>
                <c:pt idx="170">
                  <c:v>-32.442578644207401</c:v>
                </c:pt>
                <c:pt idx="171">
                  <c:v>-28.494048667956658</c:v>
                </c:pt>
                <c:pt idx="172">
                  <c:v>-24.51088951206242</c:v>
                </c:pt>
                <c:pt idx="173">
                  <c:v>-20.830542131925281</c:v>
                </c:pt>
                <c:pt idx="174">
                  <c:v>-19.652202948637179</c:v>
                </c:pt>
                <c:pt idx="175">
                  <c:v>-17.2774449584651</c:v>
                </c:pt>
                <c:pt idx="176">
                  <c:v>-16.03678892142516</c:v>
                </c:pt>
                <c:pt idx="177">
                  <c:v>-14.26349113912325</c:v>
                </c:pt>
                <c:pt idx="178">
                  <c:v>-10.67172021232966</c:v>
                </c:pt>
                <c:pt idx="179">
                  <c:v>-7.5110291499438944</c:v>
                </c:pt>
                <c:pt idx="180">
                  <c:v>-5.4772589236320357</c:v>
                </c:pt>
                <c:pt idx="181">
                  <c:v>-4.1979697762691188</c:v>
                </c:pt>
                <c:pt idx="182">
                  <c:v>-3.2684953072695322</c:v>
                </c:pt>
                <c:pt idx="183">
                  <c:v>-4.2720807857210454</c:v>
                </c:pt>
                <c:pt idx="184">
                  <c:v>-6.5284840675843299</c:v>
                </c:pt>
                <c:pt idx="185">
                  <c:v>-8.1942596078239092</c:v>
                </c:pt>
                <c:pt idx="186">
                  <c:v>-8.5658734619458272</c:v>
                </c:pt>
                <c:pt idx="187">
                  <c:v>-9.4144884680179644</c:v>
                </c:pt>
                <c:pt idx="188">
                  <c:v>-10.01265616327424</c:v>
                </c:pt>
                <c:pt idx="189">
                  <c:v>-10.246570867866071</c:v>
                </c:pt>
                <c:pt idx="190">
                  <c:v>-8.686300059827488</c:v>
                </c:pt>
                <c:pt idx="191">
                  <c:v>-7.1208405123771144</c:v>
                </c:pt>
                <c:pt idx="192">
                  <c:v>-5.9292547221630514</c:v>
                </c:pt>
                <c:pt idx="193">
                  <c:v>-6.3128117104490684</c:v>
                </c:pt>
                <c:pt idx="194">
                  <c:v>-6.9498287932811422</c:v>
                </c:pt>
                <c:pt idx="195">
                  <c:v>-7.7083890370620907</c:v>
                </c:pt>
                <c:pt idx="196">
                  <c:v>-10.515697267721629</c:v>
                </c:pt>
                <c:pt idx="197">
                  <c:v>-12.66143456524858</c:v>
                </c:pt>
                <c:pt idx="198">
                  <c:v>-14.80033332517775</c:v>
                </c:pt>
                <c:pt idx="199">
                  <c:v>-18.156312774923489</c:v>
                </c:pt>
                <c:pt idx="200">
                  <c:v>-21.4952129866208</c:v>
                </c:pt>
                <c:pt idx="201">
                  <c:v>-24.47103300664385</c:v>
                </c:pt>
                <c:pt idx="202">
                  <c:v>-26.14691720085067</c:v>
                </c:pt>
                <c:pt idx="203">
                  <c:v>-27.816450897945401</c:v>
                </c:pt>
                <c:pt idx="204">
                  <c:v>-30.233735838999142</c:v>
                </c:pt>
                <c:pt idx="205">
                  <c:v>-32.779080503290118</c:v>
                </c:pt>
                <c:pt idx="206">
                  <c:v>-36.721994487915687</c:v>
                </c:pt>
                <c:pt idx="207">
                  <c:v>-41.082378807760968</c:v>
                </c:pt>
                <c:pt idx="208">
                  <c:v>-43.541793063937213</c:v>
                </c:pt>
                <c:pt idx="209">
                  <c:v>-46.607926879194551</c:v>
                </c:pt>
                <c:pt idx="210">
                  <c:v>-47.985330954707379</c:v>
                </c:pt>
                <c:pt idx="211">
                  <c:v>-46.491486680059197</c:v>
                </c:pt>
                <c:pt idx="212">
                  <c:v>-44.864884613299218</c:v>
                </c:pt>
                <c:pt idx="213">
                  <c:v>-41.522398035990079</c:v>
                </c:pt>
                <c:pt idx="214">
                  <c:v>-38.04568837940451</c:v>
                </c:pt>
                <c:pt idx="215">
                  <c:v>-35.651998188920231</c:v>
                </c:pt>
                <c:pt idx="216">
                  <c:v>-33.174428757817708</c:v>
                </c:pt>
                <c:pt idx="217">
                  <c:v>-31.882547744519091</c:v>
                </c:pt>
                <c:pt idx="218">
                  <c:v>-33.0495422830179</c:v>
                </c:pt>
                <c:pt idx="219">
                  <c:v>-32.783781989850169</c:v>
                </c:pt>
                <c:pt idx="220">
                  <c:v>-32.834551526034367</c:v>
                </c:pt>
                <c:pt idx="221">
                  <c:v>-32.640267406496719</c:v>
                </c:pt>
                <c:pt idx="222">
                  <c:v>-31.2914109591357</c:v>
                </c:pt>
                <c:pt idx="223">
                  <c:v>-29.65572421396195</c:v>
                </c:pt>
                <c:pt idx="224">
                  <c:v>-27.123662008570239</c:v>
                </c:pt>
                <c:pt idx="225">
                  <c:v>-24.845711871867181</c:v>
                </c:pt>
                <c:pt idx="226">
                  <c:v>-23.530735803080631</c:v>
                </c:pt>
                <c:pt idx="227">
                  <c:v>-21.788237875331731</c:v>
                </c:pt>
                <c:pt idx="228">
                  <c:v>-19.313516315760641</c:v>
                </c:pt>
                <c:pt idx="229">
                  <c:v>-17.272503842486302</c:v>
                </c:pt>
                <c:pt idx="230">
                  <c:v>-16.55068538943523</c:v>
                </c:pt>
                <c:pt idx="231">
                  <c:v>-15.48899298554565</c:v>
                </c:pt>
                <c:pt idx="232">
                  <c:v>-13.34359926672427</c:v>
                </c:pt>
                <c:pt idx="233">
                  <c:v>-10.790148482557431</c:v>
                </c:pt>
                <c:pt idx="234">
                  <c:v>-8.6577838252328974</c:v>
                </c:pt>
                <c:pt idx="235">
                  <c:v>-6.7062007047235426</c:v>
                </c:pt>
                <c:pt idx="236">
                  <c:v>-5.3856504299337331</c:v>
                </c:pt>
                <c:pt idx="237">
                  <c:v>-5.0499287217444646</c:v>
                </c:pt>
                <c:pt idx="238">
                  <c:v>-5.8120335528732596</c:v>
                </c:pt>
                <c:pt idx="239">
                  <c:v>-6.9562620011907796</c:v>
                </c:pt>
                <c:pt idx="240">
                  <c:v>-9.2364760486149748</c:v>
                </c:pt>
                <c:pt idx="241">
                  <c:v>-12.361184415986489</c:v>
                </c:pt>
                <c:pt idx="242">
                  <c:v>-14.281006945606849</c:v>
                </c:pt>
                <c:pt idx="243">
                  <c:v>-15.323357524843439</c:v>
                </c:pt>
                <c:pt idx="244">
                  <c:v>-16.193962132506829</c:v>
                </c:pt>
                <c:pt idx="245">
                  <c:v>-15.90796060064295</c:v>
                </c:pt>
                <c:pt idx="246">
                  <c:v>-15.48646424855062</c:v>
                </c:pt>
                <c:pt idx="247">
                  <c:v>-17.21324594962039</c:v>
                </c:pt>
                <c:pt idx="248">
                  <c:v>-17.391562369309199</c:v>
                </c:pt>
                <c:pt idx="249">
                  <c:v>-18.821901687277698</c:v>
                </c:pt>
                <c:pt idx="250">
                  <c:v>-20.91452158535553</c:v>
                </c:pt>
                <c:pt idx="251">
                  <c:v>-23.165800085392849</c:v>
                </c:pt>
                <c:pt idx="252">
                  <c:v>-25.18965148211127</c:v>
                </c:pt>
                <c:pt idx="253">
                  <c:v>-27.624623730544631</c:v>
                </c:pt>
                <c:pt idx="254">
                  <c:v>-29.969732572136142</c:v>
                </c:pt>
                <c:pt idx="255">
                  <c:v>-32.483473355948377</c:v>
                </c:pt>
                <c:pt idx="256">
                  <c:v>-33.073189344704197</c:v>
                </c:pt>
                <c:pt idx="257">
                  <c:v>-33.734175010442911</c:v>
                </c:pt>
                <c:pt idx="258">
                  <c:v>-35.62729184995338</c:v>
                </c:pt>
                <c:pt idx="259">
                  <c:v>-39.053519626681258</c:v>
                </c:pt>
                <c:pt idx="260">
                  <c:v>-42.740418754238789</c:v>
                </c:pt>
                <c:pt idx="261">
                  <c:v>-45.31171911362982</c:v>
                </c:pt>
                <c:pt idx="262">
                  <c:v>-47.177870780329492</c:v>
                </c:pt>
                <c:pt idx="263">
                  <c:v>-48.09308393281546</c:v>
                </c:pt>
                <c:pt idx="264">
                  <c:v>-46.923221165409927</c:v>
                </c:pt>
                <c:pt idx="265">
                  <c:v>-44.467863190983493</c:v>
                </c:pt>
                <c:pt idx="266">
                  <c:v>-40.2791103776255</c:v>
                </c:pt>
                <c:pt idx="267">
                  <c:v>-36.314168762317692</c:v>
                </c:pt>
                <c:pt idx="268">
                  <c:v>-33.492304411845943</c:v>
                </c:pt>
                <c:pt idx="269">
                  <c:v>-32.128479999373837</c:v>
                </c:pt>
                <c:pt idx="270">
                  <c:v>-30.73953816645637</c:v>
                </c:pt>
                <c:pt idx="271">
                  <c:v>-29.633235085399861</c:v>
                </c:pt>
                <c:pt idx="272">
                  <c:v>-30.78969690525112</c:v>
                </c:pt>
                <c:pt idx="273">
                  <c:v>-30.322400311629071</c:v>
                </c:pt>
                <c:pt idx="274">
                  <c:v>-28.516208699768189</c:v>
                </c:pt>
                <c:pt idx="275">
                  <c:v>-27.540520781257481</c:v>
                </c:pt>
                <c:pt idx="276">
                  <c:v>-24.830605570017269</c:v>
                </c:pt>
                <c:pt idx="277">
                  <c:v>-22.425772814753941</c:v>
                </c:pt>
                <c:pt idx="278">
                  <c:v>-19.726491259402579</c:v>
                </c:pt>
                <c:pt idx="279">
                  <c:v>-19.257164956386148</c:v>
                </c:pt>
                <c:pt idx="280">
                  <c:v>-18.024377347660021</c:v>
                </c:pt>
                <c:pt idx="281">
                  <c:v>-15.685039604326951</c:v>
                </c:pt>
                <c:pt idx="282">
                  <c:v>-15.59831586355142</c:v>
                </c:pt>
                <c:pt idx="283">
                  <c:v>-14.75088251476984</c:v>
                </c:pt>
                <c:pt idx="284">
                  <c:v>-12.41876880292577</c:v>
                </c:pt>
                <c:pt idx="285">
                  <c:v>-10.31798413945781</c:v>
                </c:pt>
                <c:pt idx="286">
                  <c:v>-6.9397419853890199</c:v>
                </c:pt>
                <c:pt idx="287">
                  <c:v>-4.9111348271943456</c:v>
                </c:pt>
                <c:pt idx="288">
                  <c:v>-3.3210076308409948</c:v>
                </c:pt>
                <c:pt idx="289">
                  <c:v>-3.3595447688139761</c:v>
                </c:pt>
                <c:pt idx="290">
                  <c:v>-5.3596194223471088</c:v>
                </c:pt>
                <c:pt idx="291">
                  <c:v>-7.7688788947308609</c:v>
                </c:pt>
                <c:pt idx="292">
                  <c:v>-11.3986000404955</c:v>
                </c:pt>
                <c:pt idx="293">
                  <c:v>-15.794976692773361</c:v>
                </c:pt>
                <c:pt idx="294">
                  <c:v>-17.836369525591049</c:v>
                </c:pt>
                <c:pt idx="295">
                  <c:v>-19.885666670711672</c:v>
                </c:pt>
                <c:pt idx="296">
                  <c:v>-19.64300210181452</c:v>
                </c:pt>
                <c:pt idx="297">
                  <c:v>-20.579199211936359</c:v>
                </c:pt>
                <c:pt idx="298">
                  <c:v>-22.629330354936641</c:v>
                </c:pt>
                <c:pt idx="299">
                  <c:v>-24.497288768334059</c:v>
                </c:pt>
                <c:pt idx="300">
                  <c:v>-26.169172519636291</c:v>
                </c:pt>
                <c:pt idx="301">
                  <c:v>-29.41756646360302</c:v>
                </c:pt>
                <c:pt idx="302">
                  <c:v>-30.686048633427969</c:v>
                </c:pt>
                <c:pt idx="303">
                  <c:v>-32.080736019215919</c:v>
                </c:pt>
                <c:pt idx="304">
                  <c:v>-33.50914427581472</c:v>
                </c:pt>
                <c:pt idx="305">
                  <c:v>-33.117818991632063</c:v>
                </c:pt>
                <c:pt idx="306">
                  <c:v>-32.943643365777334</c:v>
                </c:pt>
                <c:pt idx="307">
                  <c:v>-34.514885162185543</c:v>
                </c:pt>
                <c:pt idx="308">
                  <c:v>-35.756221707644983</c:v>
                </c:pt>
                <c:pt idx="309">
                  <c:v>-37.18381605674324</c:v>
                </c:pt>
                <c:pt idx="310">
                  <c:v>-38.657400072588707</c:v>
                </c:pt>
                <c:pt idx="311">
                  <c:v>-41.866545961704837</c:v>
                </c:pt>
                <c:pt idx="312">
                  <c:v>-44.195731857246443</c:v>
                </c:pt>
                <c:pt idx="313">
                  <c:v>-46.15664237390591</c:v>
                </c:pt>
                <c:pt idx="314">
                  <c:v>-46.98208992766736</c:v>
                </c:pt>
                <c:pt idx="315">
                  <c:v>-47.60955242529127</c:v>
                </c:pt>
                <c:pt idx="316">
                  <c:v>-47.2566395455693</c:v>
                </c:pt>
                <c:pt idx="317">
                  <c:v>-46.119828874332853</c:v>
                </c:pt>
                <c:pt idx="318">
                  <c:v>-43.340216976691721</c:v>
                </c:pt>
                <c:pt idx="319">
                  <c:v>-39.83112439523596</c:v>
                </c:pt>
                <c:pt idx="320">
                  <c:v>-36.367216083653453</c:v>
                </c:pt>
                <c:pt idx="321">
                  <c:v>-33.211959375837992</c:v>
                </c:pt>
                <c:pt idx="322">
                  <c:v>-30.32425355760375</c:v>
                </c:pt>
                <c:pt idx="323">
                  <c:v>-30.272882826545398</c:v>
                </c:pt>
                <c:pt idx="324">
                  <c:v>-28.345913755317909</c:v>
                </c:pt>
                <c:pt idx="325">
                  <c:v>-28.059109313759439</c:v>
                </c:pt>
                <c:pt idx="326">
                  <c:v>-25.115751061018301</c:v>
                </c:pt>
                <c:pt idx="327">
                  <c:v>-22.43204119964911</c:v>
                </c:pt>
                <c:pt idx="328">
                  <c:v>-20.97093157086465</c:v>
                </c:pt>
                <c:pt idx="329">
                  <c:v>-18.711348565650781</c:v>
                </c:pt>
                <c:pt idx="330">
                  <c:v>-17.169770350314781</c:v>
                </c:pt>
                <c:pt idx="331">
                  <c:v>-17.414599706741651</c:v>
                </c:pt>
                <c:pt idx="332">
                  <c:v>-18.75081684960708</c:v>
                </c:pt>
                <c:pt idx="333">
                  <c:v>-19.75102873386291</c:v>
                </c:pt>
                <c:pt idx="334">
                  <c:v>-20.26930495759375</c:v>
                </c:pt>
                <c:pt idx="335">
                  <c:v>-20.349902034447329</c:v>
                </c:pt>
                <c:pt idx="336">
                  <c:v>-20.317713627614349</c:v>
                </c:pt>
                <c:pt idx="337">
                  <c:v>-20.687558100547388</c:v>
                </c:pt>
                <c:pt idx="338">
                  <c:v>-19.633229698982291</c:v>
                </c:pt>
                <c:pt idx="339">
                  <c:v>-18.20316293480828</c:v>
                </c:pt>
                <c:pt idx="340">
                  <c:v>-17.114737982723991</c:v>
                </c:pt>
                <c:pt idx="341">
                  <c:v>-14.186965766692349</c:v>
                </c:pt>
                <c:pt idx="342">
                  <c:v>-12.8415165153807</c:v>
                </c:pt>
                <c:pt idx="343">
                  <c:v>-13.846396480681619</c:v>
                </c:pt>
                <c:pt idx="344">
                  <c:v>-13.819837452548279</c:v>
                </c:pt>
                <c:pt idx="345">
                  <c:v>-15.543139854994379</c:v>
                </c:pt>
                <c:pt idx="346">
                  <c:v>-18.946165172488971</c:v>
                </c:pt>
                <c:pt idx="347">
                  <c:v>-21.60156106040974</c:v>
                </c:pt>
                <c:pt idx="348">
                  <c:v>-26.27574793040824</c:v>
                </c:pt>
                <c:pt idx="349">
                  <c:v>-30.019495489363081</c:v>
                </c:pt>
                <c:pt idx="350">
                  <c:v>-31.994164562999568</c:v>
                </c:pt>
                <c:pt idx="351">
                  <c:v>-31.529360584584879</c:v>
                </c:pt>
                <c:pt idx="352">
                  <c:v>-33.832468026894162</c:v>
                </c:pt>
                <c:pt idx="353">
                  <c:v>-37.494193238538102</c:v>
                </c:pt>
                <c:pt idx="354">
                  <c:v>-40.077696931619627</c:v>
                </c:pt>
                <c:pt idx="355">
                  <c:v>-42.378957871086229</c:v>
                </c:pt>
                <c:pt idx="356">
                  <c:v>-44.341871900957763</c:v>
                </c:pt>
                <c:pt idx="357">
                  <c:v>-46.048546759913677</c:v>
                </c:pt>
                <c:pt idx="358">
                  <c:v>-46.544817483015308</c:v>
                </c:pt>
                <c:pt idx="359">
                  <c:v>-45.862124489999943</c:v>
                </c:pt>
                <c:pt idx="360">
                  <c:v>-44.261990488786132</c:v>
                </c:pt>
                <c:pt idx="361">
                  <c:v>-41.746239873816648</c:v>
                </c:pt>
                <c:pt idx="362">
                  <c:v>-39.525365701838027</c:v>
                </c:pt>
                <c:pt idx="363">
                  <c:v>-38.701898398348689</c:v>
                </c:pt>
                <c:pt idx="364">
                  <c:v>-37.570238204179958</c:v>
                </c:pt>
                <c:pt idx="365">
                  <c:v>-39.029140794120202</c:v>
                </c:pt>
                <c:pt idx="366">
                  <c:v>-40.079374927420773</c:v>
                </c:pt>
                <c:pt idx="367">
                  <c:v>-41.900562769026763</c:v>
                </c:pt>
                <c:pt idx="368">
                  <c:v>-42.067221938258903</c:v>
                </c:pt>
                <c:pt idx="369">
                  <c:v>-42.140324849912929</c:v>
                </c:pt>
                <c:pt idx="370">
                  <c:v>-41.215690445369027</c:v>
                </c:pt>
                <c:pt idx="371">
                  <c:v>-39.80367771829556</c:v>
                </c:pt>
                <c:pt idx="372">
                  <c:v>-36.771545972780373</c:v>
                </c:pt>
                <c:pt idx="373">
                  <c:v>-34.434220573763469</c:v>
                </c:pt>
                <c:pt idx="374">
                  <c:v>-33.185821864619868</c:v>
                </c:pt>
                <c:pt idx="375">
                  <c:v>-31.418433392387239</c:v>
                </c:pt>
                <c:pt idx="376">
                  <c:v>-27.87655918725568</c:v>
                </c:pt>
                <c:pt idx="377">
                  <c:v>-25.19594203482886</c:v>
                </c:pt>
                <c:pt idx="378">
                  <c:v>-22.302603317454089</c:v>
                </c:pt>
                <c:pt idx="379">
                  <c:v>-21.839587630332989</c:v>
                </c:pt>
                <c:pt idx="380">
                  <c:v>-21.054077267172129</c:v>
                </c:pt>
                <c:pt idx="381">
                  <c:v>-19.417451762381919</c:v>
                </c:pt>
                <c:pt idx="382">
                  <c:v>-17.426099338517488</c:v>
                </c:pt>
                <c:pt idx="383">
                  <c:v>-15.66019459315622</c:v>
                </c:pt>
                <c:pt idx="384">
                  <c:v>-11.53928955815749</c:v>
                </c:pt>
                <c:pt idx="385">
                  <c:v>-10.857009236956999</c:v>
                </c:pt>
                <c:pt idx="386">
                  <c:v>-5.6397817652087383</c:v>
                </c:pt>
                <c:pt idx="387">
                  <c:v>-3.6166824878706758</c:v>
                </c:pt>
                <c:pt idx="388">
                  <c:v>-4.1068054676462964</c:v>
                </c:pt>
                <c:pt idx="389">
                  <c:v>-3.652757464705886</c:v>
                </c:pt>
                <c:pt idx="390">
                  <c:v>-4.5192202303952627</c:v>
                </c:pt>
                <c:pt idx="391">
                  <c:v>-7.562152470352288</c:v>
                </c:pt>
                <c:pt idx="392">
                  <c:v>-9.4885437154154317</c:v>
                </c:pt>
                <c:pt idx="393">
                  <c:v>-15.333800149435019</c:v>
                </c:pt>
                <c:pt idx="394">
                  <c:v>-18.877681917470039</c:v>
                </c:pt>
                <c:pt idx="395">
                  <c:v>-21.70604898142906</c:v>
                </c:pt>
                <c:pt idx="396">
                  <c:v>-21.361641242211121</c:v>
                </c:pt>
                <c:pt idx="397">
                  <c:v>-24.242998845860772</c:v>
                </c:pt>
                <c:pt idx="398">
                  <c:v>-22.624928457839541</c:v>
                </c:pt>
                <c:pt idx="399">
                  <c:v>-24.53049074739862</c:v>
                </c:pt>
                <c:pt idx="400">
                  <c:v>-26.280268127211979</c:v>
                </c:pt>
                <c:pt idx="401">
                  <c:v>-28.463104226805768</c:v>
                </c:pt>
                <c:pt idx="402">
                  <c:v>-32.226817788632559</c:v>
                </c:pt>
                <c:pt idx="403">
                  <c:v>-32.522259563597871</c:v>
                </c:pt>
                <c:pt idx="404">
                  <c:v>-35.274875353348342</c:v>
                </c:pt>
                <c:pt idx="405">
                  <c:v>-36.024122996133528</c:v>
                </c:pt>
                <c:pt idx="406">
                  <c:v>-36.42599977995755</c:v>
                </c:pt>
                <c:pt idx="407">
                  <c:v>-36.477843668322237</c:v>
                </c:pt>
                <c:pt idx="408">
                  <c:v>-34.17519078523307</c:v>
                </c:pt>
                <c:pt idx="409">
                  <c:v>-34.197125521693977</c:v>
                </c:pt>
                <c:pt idx="410">
                  <c:v>-35.231899070297857</c:v>
                </c:pt>
                <c:pt idx="411">
                  <c:v>-35.320421666420728</c:v>
                </c:pt>
                <c:pt idx="412">
                  <c:v>-35.505834842425763</c:v>
                </c:pt>
                <c:pt idx="413">
                  <c:v>-37.44807486214016</c:v>
                </c:pt>
                <c:pt idx="414">
                  <c:v>-38.965163252807393</c:v>
                </c:pt>
                <c:pt idx="415">
                  <c:v>-42.596717291680577</c:v>
                </c:pt>
                <c:pt idx="416">
                  <c:v>-44.663784059670633</c:v>
                </c:pt>
                <c:pt idx="417">
                  <c:v>-45.245253837171383</c:v>
                </c:pt>
                <c:pt idx="418">
                  <c:v>-45.745423711041482</c:v>
                </c:pt>
                <c:pt idx="419">
                  <c:v>-46.04553467112261</c:v>
                </c:pt>
                <c:pt idx="420">
                  <c:v>-44.572229099259857</c:v>
                </c:pt>
                <c:pt idx="421">
                  <c:v>-42.211518047466129</c:v>
                </c:pt>
                <c:pt idx="422">
                  <c:v>-38.911267038474008</c:v>
                </c:pt>
                <c:pt idx="423">
                  <c:v>-35.309404080152959</c:v>
                </c:pt>
                <c:pt idx="424">
                  <c:v>-31.50132713559255</c:v>
                </c:pt>
                <c:pt idx="425">
                  <c:v>-29.188828817352899</c:v>
                </c:pt>
                <c:pt idx="426">
                  <c:v>-26.99331855322075</c:v>
                </c:pt>
                <c:pt idx="427">
                  <c:v>-26.817607947182619</c:v>
                </c:pt>
                <c:pt idx="428">
                  <c:v>-24.559357868913139</c:v>
                </c:pt>
                <c:pt idx="429">
                  <c:v>-22.22555782930587</c:v>
                </c:pt>
                <c:pt idx="430">
                  <c:v>-19.346165326814411</c:v>
                </c:pt>
                <c:pt idx="431">
                  <c:v>-16.936825569410161</c:v>
                </c:pt>
                <c:pt idx="432">
                  <c:v>-15.15461490717513</c:v>
                </c:pt>
                <c:pt idx="433">
                  <c:v>-13.379981397598581</c:v>
                </c:pt>
                <c:pt idx="434">
                  <c:v>-12.5572246486423</c:v>
                </c:pt>
                <c:pt idx="435">
                  <c:v>-13.505934080471651</c:v>
                </c:pt>
                <c:pt idx="436">
                  <c:v>-14.22984551743583</c:v>
                </c:pt>
                <c:pt idx="437">
                  <c:v>-15.403455687321619</c:v>
                </c:pt>
                <c:pt idx="438">
                  <c:v>-16.14000962561504</c:v>
                </c:pt>
                <c:pt idx="439">
                  <c:v>-16.42114110710375</c:v>
                </c:pt>
                <c:pt idx="440">
                  <c:v>-15.529165445363519</c:v>
                </c:pt>
                <c:pt idx="441">
                  <c:v>-14.68764730861562</c:v>
                </c:pt>
                <c:pt idx="442">
                  <c:v>-12.364190595802871</c:v>
                </c:pt>
                <c:pt idx="443">
                  <c:v>-11.14195558630151</c:v>
                </c:pt>
                <c:pt idx="444">
                  <c:v>-9.3876868990118538</c:v>
                </c:pt>
                <c:pt idx="445">
                  <c:v>-9.1336344236190001</c:v>
                </c:pt>
                <c:pt idx="446">
                  <c:v>-11.589982371764849</c:v>
                </c:pt>
                <c:pt idx="447">
                  <c:v>-13.29726271714523</c:v>
                </c:pt>
                <c:pt idx="448">
                  <c:v>-16.293240630212551</c:v>
                </c:pt>
                <c:pt idx="449">
                  <c:v>-19.679817208564121</c:v>
                </c:pt>
                <c:pt idx="450">
                  <c:v>-22.894573735017179</c:v>
                </c:pt>
                <c:pt idx="451">
                  <c:v>-27.499962004186841</c:v>
                </c:pt>
                <c:pt idx="452">
                  <c:v>-30.163098211439969</c:v>
                </c:pt>
                <c:pt idx="453">
                  <c:v>-31.92236039403582</c:v>
                </c:pt>
                <c:pt idx="454">
                  <c:v>-32.93296021097288</c:v>
                </c:pt>
                <c:pt idx="455">
                  <c:v>-34.561500111195102</c:v>
                </c:pt>
                <c:pt idx="456">
                  <c:v>-36.171559637917369</c:v>
                </c:pt>
                <c:pt idx="457">
                  <c:v>-39.76880865965353</c:v>
                </c:pt>
                <c:pt idx="458">
                  <c:v>-42.880100777876002</c:v>
                </c:pt>
                <c:pt idx="459">
                  <c:v>-46.278305854267487</c:v>
                </c:pt>
                <c:pt idx="460">
                  <c:v>-48.449554648362039</c:v>
                </c:pt>
                <c:pt idx="461">
                  <c:v>-49.19071560175523</c:v>
                </c:pt>
                <c:pt idx="462">
                  <c:v>-48.432263506478989</c:v>
                </c:pt>
                <c:pt idx="463">
                  <c:v>-47.690370737623098</c:v>
                </c:pt>
                <c:pt idx="464">
                  <c:v>-46.979697601293438</c:v>
                </c:pt>
                <c:pt idx="465">
                  <c:v>-46.402223992538246</c:v>
                </c:pt>
                <c:pt idx="466">
                  <c:v>-45.631795085539281</c:v>
                </c:pt>
                <c:pt idx="467">
                  <c:v>-45.003132940768708</c:v>
                </c:pt>
                <c:pt idx="468">
                  <c:v>-45.260366231826552</c:v>
                </c:pt>
                <c:pt idx="469">
                  <c:v>-46.22313143794716</c:v>
                </c:pt>
                <c:pt idx="470">
                  <c:v>-46.85735463916842</c:v>
                </c:pt>
                <c:pt idx="471">
                  <c:v>-46.815318448802628</c:v>
                </c:pt>
                <c:pt idx="472">
                  <c:v>-47.118617828003558</c:v>
                </c:pt>
                <c:pt idx="473">
                  <c:v>-45.326006199981691</c:v>
                </c:pt>
                <c:pt idx="474">
                  <c:v>-44.990652648444197</c:v>
                </c:pt>
                <c:pt idx="475">
                  <c:v>-43.389807999152723</c:v>
                </c:pt>
                <c:pt idx="476">
                  <c:v>-40.990224405661039</c:v>
                </c:pt>
                <c:pt idx="477">
                  <c:v>-40.001509818947298</c:v>
                </c:pt>
                <c:pt idx="478">
                  <c:v>-38.22228787504865</c:v>
                </c:pt>
                <c:pt idx="479">
                  <c:v>-35.660122878748517</c:v>
                </c:pt>
                <c:pt idx="480">
                  <c:v>-34.977785453155533</c:v>
                </c:pt>
                <c:pt idx="481">
                  <c:v>-34.08430782884021</c:v>
                </c:pt>
                <c:pt idx="482">
                  <c:v>-32.494343496755221</c:v>
                </c:pt>
                <c:pt idx="483">
                  <c:v>-31.721157637014642</c:v>
                </c:pt>
                <c:pt idx="484">
                  <c:v>-30.787685545976739</c:v>
                </c:pt>
                <c:pt idx="485">
                  <c:v>-29.678471764446162</c:v>
                </c:pt>
                <c:pt idx="486">
                  <c:v>-28.488776269477921</c:v>
                </c:pt>
                <c:pt idx="487">
                  <c:v>-27.759820176630669</c:v>
                </c:pt>
                <c:pt idx="488">
                  <c:v>-26.629604569334798</c:v>
                </c:pt>
                <c:pt idx="489">
                  <c:v>-26.305318056653331</c:v>
                </c:pt>
                <c:pt idx="490">
                  <c:v>-24.86175749836022</c:v>
                </c:pt>
                <c:pt idx="491">
                  <c:v>-24.434817017848079</c:v>
                </c:pt>
                <c:pt idx="492">
                  <c:v>-25.08367861570375</c:v>
                </c:pt>
                <c:pt idx="493">
                  <c:v>-24.3190825734013</c:v>
                </c:pt>
                <c:pt idx="494">
                  <c:v>-25.033630794553179</c:v>
                </c:pt>
                <c:pt idx="495">
                  <c:v>-26.733784375793249</c:v>
                </c:pt>
                <c:pt idx="496">
                  <c:v>-27.53230529487006</c:v>
                </c:pt>
                <c:pt idx="497">
                  <c:v>-27.928427670609612</c:v>
                </c:pt>
                <c:pt idx="498">
                  <c:v>-28.55401594437183</c:v>
                </c:pt>
                <c:pt idx="499">
                  <c:v>-30.799281751725989</c:v>
                </c:pt>
                <c:pt idx="500">
                  <c:v>-31.401218330660711</c:v>
                </c:pt>
                <c:pt idx="501">
                  <c:v>-31.919175740499529</c:v>
                </c:pt>
                <c:pt idx="502">
                  <c:v>-34.841586172145597</c:v>
                </c:pt>
                <c:pt idx="503">
                  <c:v>-35.428229099202312</c:v>
                </c:pt>
                <c:pt idx="504">
                  <c:v>-37.387583299760273</c:v>
                </c:pt>
                <c:pt idx="505">
                  <c:v>-40.060302222349009</c:v>
                </c:pt>
                <c:pt idx="506">
                  <c:v>-41.295646073805138</c:v>
                </c:pt>
                <c:pt idx="507">
                  <c:v>-43.278924895773557</c:v>
                </c:pt>
                <c:pt idx="508">
                  <c:v>-44.260397999536409</c:v>
                </c:pt>
                <c:pt idx="509">
                  <c:v>-45.970230020415443</c:v>
                </c:pt>
                <c:pt idx="510">
                  <c:v>-47.401243932342062</c:v>
                </c:pt>
                <c:pt idx="511">
                  <c:v>-47.824001785468703</c:v>
                </c:pt>
                <c:pt idx="512">
                  <c:v>-47.762616429709112</c:v>
                </c:pt>
                <c:pt idx="513">
                  <c:v>-47.876176286290693</c:v>
                </c:pt>
                <c:pt idx="514">
                  <c:v>-48.21899238285782</c:v>
                </c:pt>
                <c:pt idx="515">
                  <c:v>-48.901140817827212</c:v>
                </c:pt>
                <c:pt idx="516">
                  <c:v>-49.395047222844518</c:v>
                </c:pt>
                <c:pt idx="517">
                  <c:v>-49.472175424289397</c:v>
                </c:pt>
                <c:pt idx="518">
                  <c:v>-48.80908440864269</c:v>
                </c:pt>
                <c:pt idx="519">
                  <c:v>-49.281643404729103</c:v>
                </c:pt>
                <c:pt idx="520">
                  <c:v>-49.704038286327219</c:v>
                </c:pt>
                <c:pt idx="521">
                  <c:v>-49.001821206085651</c:v>
                </c:pt>
                <c:pt idx="522">
                  <c:v>-48.235874456255473</c:v>
                </c:pt>
                <c:pt idx="523">
                  <c:v>-47.622175612397939</c:v>
                </c:pt>
                <c:pt idx="524">
                  <c:v>-45.416338990721478</c:v>
                </c:pt>
                <c:pt idx="525">
                  <c:v>-45.041245734566168</c:v>
                </c:pt>
                <c:pt idx="526">
                  <c:v>-42.339072613895468</c:v>
                </c:pt>
                <c:pt idx="527">
                  <c:v>-42.082681384109307</c:v>
                </c:pt>
                <c:pt idx="528">
                  <c:v>-39.022994505148077</c:v>
                </c:pt>
                <c:pt idx="529">
                  <c:v>-38.37251517880874</c:v>
                </c:pt>
                <c:pt idx="530">
                  <c:v>-36.262349974071242</c:v>
                </c:pt>
                <c:pt idx="531">
                  <c:v>-35.804210354651588</c:v>
                </c:pt>
                <c:pt idx="532">
                  <c:v>-34.998387533955203</c:v>
                </c:pt>
                <c:pt idx="533">
                  <c:v>-32.95197090135602</c:v>
                </c:pt>
                <c:pt idx="534">
                  <c:v>-31.441753878989079</c:v>
                </c:pt>
                <c:pt idx="535">
                  <c:v>-29.58869031827528</c:v>
                </c:pt>
                <c:pt idx="536">
                  <c:v>-27.844399037985781</c:v>
                </c:pt>
                <c:pt idx="537">
                  <c:v>-26.302217812372358</c:v>
                </c:pt>
                <c:pt idx="538">
                  <c:v>-25.73592492768859</c:v>
                </c:pt>
                <c:pt idx="539">
                  <c:v>-25.467538108355011</c:v>
                </c:pt>
                <c:pt idx="540">
                  <c:v>-25.481093372615291</c:v>
                </c:pt>
                <c:pt idx="541">
                  <c:v>-26.030125478375499</c:v>
                </c:pt>
                <c:pt idx="542">
                  <c:v>-26.181160616814989</c:v>
                </c:pt>
                <c:pt idx="543">
                  <c:v>-26.184498820529502</c:v>
                </c:pt>
                <c:pt idx="544">
                  <c:v>-25.5552137955214</c:v>
                </c:pt>
                <c:pt idx="545">
                  <c:v>-26.294634648260129</c:v>
                </c:pt>
                <c:pt idx="546">
                  <c:v>-26.175752575485209</c:v>
                </c:pt>
                <c:pt idx="547">
                  <c:v>-26.900252102276848</c:v>
                </c:pt>
                <c:pt idx="548">
                  <c:v>-27.688161254566609</c:v>
                </c:pt>
                <c:pt idx="549">
                  <c:v>-29.19783440994274</c:v>
                </c:pt>
                <c:pt idx="550">
                  <c:v>-29.36818605168833</c:v>
                </c:pt>
                <c:pt idx="551">
                  <c:v>-31.64316477249989</c:v>
                </c:pt>
                <c:pt idx="552">
                  <c:v>-33.487803796928802</c:v>
                </c:pt>
                <c:pt idx="553">
                  <c:v>-35.581764733035158</c:v>
                </c:pt>
                <c:pt idx="554">
                  <c:v>-37.070701529092823</c:v>
                </c:pt>
                <c:pt idx="555">
                  <c:v>-37.920058892404469</c:v>
                </c:pt>
                <c:pt idx="556">
                  <c:v>-39.33141917264264</c:v>
                </c:pt>
                <c:pt idx="557">
                  <c:v>-41.161081541391887</c:v>
                </c:pt>
                <c:pt idx="558">
                  <c:v>-42.975875336608652</c:v>
                </c:pt>
                <c:pt idx="559">
                  <c:v>-44.62898446396153</c:v>
                </c:pt>
                <c:pt idx="560">
                  <c:v>-46.080439518306953</c:v>
                </c:pt>
                <c:pt idx="561">
                  <c:v>-47.425384031924509</c:v>
                </c:pt>
                <c:pt idx="562">
                  <c:v>-49.622821336144682</c:v>
                </c:pt>
                <c:pt idx="563">
                  <c:v>-50.870234533946018</c:v>
                </c:pt>
                <c:pt idx="564">
                  <c:v>-52.313427307784849</c:v>
                </c:pt>
                <c:pt idx="565">
                  <c:v>-53.369586167348132</c:v>
                </c:pt>
                <c:pt idx="566">
                  <c:v>-54.002444698436449</c:v>
                </c:pt>
                <c:pt idx="567">
                  <c:v>-54.004164997364462</c:v>
                </c:pt>
                <c:pt idx="568">
                  <c:v>-53.524227281738987</c:v>
                </c:pt>
                <c:pt idx="569">
                  <c:v>-52.528409457549706</c:v>
                </c:pt>
                <c:pt idx="570">
                  <c:v>-50.819822710757421</c:v>
                </c:pt>
                <c:pt idx="571">
                  <c:v>-50.924824174532652</c:v>
                </c:pt>
                <c:pt idx="572">
                  <c:v>-49.550311386435581</c:v>
                </c:pt>
                <c:pt idx="573">
                  <c:v>-48.942830582530497</c:v>
                </c:pt>
                <c:pt idx="574">
                  <c:v>-47.439242296308002</c:v>
                </c:pt>
                <c:pt idx="575">
                  <c:v>-47.587454188175769</c:v>
                </c:pt>
                <c:pt idx="576">
                  <c:v>-45.336994487552047</c:v>
                </c:pt>
                <c:pt idx="577">
                  <c:v>-44.864225968959673</c:v>
                </c:pt>
                <c:pt idx="578">
                  <c:v>-45.1497433299119</c:v>
                </c:pt>
                <c:pt idx="579">
                  <c:v>-42.253458173133787</c:v>
                </c:pt>
                <c:pt idx="580">
                  <c:v>-41.534386351365939</c:v>
                </c:pt>
                <c:pt idx="581">
                  <c:v>-40.704930173945662</c:v>
                </c:pt>
                <c:pt idx="582">
                  <c:v>-37.950409395285938</c:v>
                </c:pt>
                <c:pt idx="583">
                  <c:v>-36.281822743650793</c:v>
                </c:pt>
                <c:pt idx="584">
                  <c:v>-34.522308074344778</c:v>
                </c:pt>
                <c:pt idx="585">
                  <c:v>-32.970011975016121</c:v>
                </c:pt>
                <c:pt idx="586">
                  <c:v>-31.386967285972549</c:v>
                </c:pt>
                <c:pt idx="587">
                  <c:v>-29.736958926512141</c:v>
                </c:pt>
                <c:pt idx="588">
                  <c:v>-28.24894062907153</c:v>
                </c:pt>
                <c:pt idx="589">
                  <c:v>-27.164508629458879</c:v>
                </c:pt>
                <c:pt idx="590">
                  <c:v>-26.203926259834201</c:v>
                </c:pt>
                <c:pt idx="591">
                  <c:v>-25.181280094128649</c:v>
                </c:pt>
                <c:pt idx="592">
                  <c:v>-24.614586684142111</c:v>
                </c:pt>
                <c:pt idx="593">
                  <c:v>-23.742534298309881</c:v>
                </c:pt>
                <c:pt idx="594">
                  <c:v>-24.06250607898491</c:v>
                </c:pt>
                <c:pt idx="595">
                  <c:v>-24.15813537097354</c:v>
                </c:pt>
                <c:pt idx="596">
                  <c:v>-24.82998250571497</c:v>
                </c:pt>
                <c:pt idx="597">
                  <c:v>-25.756064467674278</c:v>
                </c:pt>
                <c:pt idx="598">
                  <c:v>-26.357055326887359</c:v>
                </c:pt>
                <c:pt idx="599">
                  <c:v>-26.80355189182589</c:v>
                </c:pt>
                <c:pt idx="600">
                  <c:v>-27.732656335439032</c:v>
                </c:pt>
                <c:pt idx="601">
                  <c:v>-29.220835249938471</c:v>
                </c:pt>
                <c:pt idx="602">
                  <c:v>-30.477170190591519</c:v>
                </c:pt>
                <c:pt idx="603">
                  <c:v>-30.929788053940271</c:v>
                </c:pt>
                <c:pt idx="604">
                  <c:v>-32.491939897759082</c:v>
                </c:pt>
                <c:pt idx="605">
                  <c:v>-34.458523559085258</c:v>
                </c:pt>
                <c:pt idx="606">
                  <c:v>-35.903976989414929</c:v>
                </c:pt>
                <c:pt idx="607">
                  <c:v>-37.182803113285978</c:v>
                </c:pt>
                <c:pt idx="608">
                  <c:v>-39.123272495031067</c:v>
                </c:pt>
                <c:pt idx="609">
                  <c:v>-40.797379022448077</c:v>
                </c:pt>
                <c:pt idx="610">
                  <c:v>-41.76223935874367</c:v>
                </c:pt>
                <c:pt idx="611">
                  <c:v>-43.362465879104732</c:v>
                </c:pt>
                <c:pt idx="612">
                  <c:v>-43.875453676675797</c:v>
                </c:pt>
                <c:pt idx="613">
                  <c:v>-45.141308965048793</c:v>
                </c:pt>
                <c:pt idx="614">
                  <c:v>-46.440984887108769</c:v>
                </c:pt>
                <c:pt idx="615">
                  <c:v>-47.993970086029307</c:v>
                </c:pt>
                <c:pt idx="616">
                  <c:v>-49.298546627391957</c:v>
                </c:pt>
                <c:pt idx="617">
                  <c:v>-49.465562914999978</c:v>
                </c:pt>
                <c:pt idx="618">
                  <c:v>-50.410346062239441</c:v>
                </c:pt>
                <c:pt idx="619">
                  <c:v>-51.100377890368513</c:v>
                </c:pt>
                <c:pt idx="620">
                  <c:v>-51.045615383949993</c:v>
                </c:pt>
                <c:pt idx="621">
                  <c:v>-49.734594734828697</c:v>
                </c:pt>
                <c:pt idx="622">
                  <c:v>-49.45508959926542</c:v>
                </c:pt>
                <c:pt idx="623">
                  <c:v>-48.72863984024815</c:v>
                </c:pt>
                <c:pt idx="624">
                  <c:v>-47.520927778784987</c:v>
                </c:pt>
                <c:pt idx="625">
                  <c:v>-46.076569370884073</c:v>
                </c:pt>
                <c:pt idx="626">
                  <c:v>-44.779128117936253</c:v>
                </c:pt>
                <c:pt idx="627">
                  <c:v>-44.367510251262999</c:v>
                </c:pt>
                <c:pt idx="628">
                  <c:v>-43.219687087019203</c:v>
                </c:pt>
                <c:pt idx="629">
                  <c:v>-41.164206202630673</c:v>
                </c:pt>
                <c:pt idx="630">
                  <c:v>-40.921784986073533</c:v>
                </c:pt>
                <c:pt idx="631">
                  <c:v>-39.109847685278297</c:v>
                </c:pt>
                <c:pt idx="632">
                  <c:v>-37.179965678222729</c:v>
                </c:pt>
                <c:pt idx="633">
                  <c:v>-34.942356486041419</c:v>
                </c:pt>
                <c:pt idx="634">
                  <c:v>-33.547666681506399</c:v>
                </c:pt>
                <c:pt idx="635">
                  <c:v>-31.722449274059681</c:v>
                </c:pt>
                <c:pt idx="636">
                  <c:v>-29.979191833077369</c:v>
                </c:pt>
                <c:pt idx="637">
                  <c:v>-28.32456076920214</c:v>
                </c:pt>
                <c:pt idx="638">
                  <c:v>-27.66261169418955</c:v>
                </c:pt>
                <c:pt idx="639">
                  <c:v>-26.86936164464554</c:v>
                </c:pt>
                <c:pt idx="640">
                  <c:v>-26.184741007609009</c:v>
                </c:pt>
                <c:pt idx="641">
                  <c:v>-25.52848307728129</c:v>
                </c:pt>
                <c:pt idx="642">
                  <c:v>-24.977312110397921</c:v>
                </c:pt>
                <c:pt idx="643">
                  <c:v>-24.134950130519091</c:v>
                </c:pt>
                <c:pt idx="644">
                  <c:v>-23.96419604251183</c:v>
                </c:pt>
                <c:pt idx="645">
                  <c:v>-23.752040041890481</c:v>
                </c:pt>
                <c:pt idx="646">
                  <c:v>-23.8611511583929</c:v>
                </c:pt>
                <c:pt idx="647">
                  <c:v>-23.497193499337229</c:v>
                </c:pt>
                <c:pt idx="648">
                  <c:v>-25.014166293742932</c:v>
                </c:pt>
                <c:pt idx="649">
                  <c:v>-25.186756123034559</c:v>
                </c:pt>
                <c:pt idx="650">
                  <c:v>-26.7285300574509</c:v>
                </c:pt>
                <c:pt idx="651">
                  <c:v>-28.736582410377071</c:v>
                </c:pt>
                <c:pt idx="652">
                  <c:v>-29.848072164878801</c:v>
                </c:pt>
                <c:pt idx="653">
                  <c:v>-31.877572094328329</c:v>
                </c:pt>
                <c:pt idx="654">
                  <c:v>-34.149819539793569</c:v>
                </c:pt>
                <c:pt idx="655">
                  <c:v>-35.70059734676019</c:v>
                </c:pt>
                <c:pt idx="656">
                  <c:v>-37.028670689213577</c:v>
                </c:pt>
                <c:pt idx="657">
                  <c:v>-38.641160501789201</c:v>
                </c:pt>
                <c:pt idx="658">
                  <c:v>-41.259766174639608</c:v>
                </c:pt>
                <c:pt idx="659">
                  <c:v>-42.813429563145178</c:v>
                </c:pt>
                <c:pt idx="660">
                  <c:v>-44.201288037397447</c:v>
                </c:pt>
                <c:pt idx="661">
                  <c:v>-45.900263152969217</c:v>
                </c:pt>
                <c:pt idx="662">
                  <c:v>-47.270423294773863</c:v>
                </c:pt>
                <c:pt idx="663">
                  <c:v>-47.93274888727349</c:v>
                </c:pt>
                <c:pt idx="664">
                  <c:v>-48.276616982985082</c:v>
                </c:pt>
                <c:pt idx="665">
                  <c:v>-48.894823764242247</c:v>
                </c:pt>
                <c:pt idx="666">
                  <c:v>-50.301919566082468</c:v>
                </c:pt>
                <c:pt idx="667">
                  <c:v>-50.709894106254112</c:v>
                </c:pt>
                <c:pt idx="668">
                  <c:v>-51.012534178032944</c:v>
                </c:pt>
                <c:pt idx="669">
                  <c:v>-51.790407845147868</c:v>
                </c:pt>
                <c:pt idx="670">
                  <c:v>-51.920558963014471</c:v>
                </c:pt>
                <c:pt idx="671">
                  <c:v>-51.879062206271144</c:v>
                </c:pt>
                <c:pt idx="672">
                  <c:v>-52.535480264216083</c:v>
                </c:pt>
                <c:pt idx="673">
                  <c:v>-50.869902095411938</c:v>
                </c:pt>
                <c:pt idx="674">
                  <c:v>-50.289923996363612</c:v>
                </c:pt>
                <c:pt idx="675">
                  <c:v>-48.457034895706187</c:v>
                </c:pt>
                <c:pt idx="676">
                  <c:v>-47.667221556895342</c:v>
                </c:pt>
                <c:pt idx="677">
                  <c:v>-46.435065907011918</c:v>
                </c:pt>
                <c:pt idx="678">
                  <c:v>-45.83660987337187</c:v>
                </c:pt>
                <c:pt idx="679">
                  <c:v>-44.61201254142442</c:v>
                </c:pt>
                <c:pt idx="680">
                  <c:v>-42.815764798073523</c:v>
                </c:pt>
                <c:pt idx="681">
                  <c:v>-40.874796167051272</c:v>
                </c:pt>
                <c:pt idx="682">
                  <c:v>-39.119252721992957</c:v>
                </c:pt>
                <c:pt idx="683">
                  <c:v>-37.336712631908448</c:v>
                </c:pt>
                <c:pt idx="684">
                  <c:v>-35.578225430591623</c:v>
                </c:pt>
                <c:pt idx="685">
                  <c:v>-32.957345541571307</c:v>
                </c:pt>
                <c:pt idx="686">
                  <c:v>-32.748716902220878</c:v>
                </c:pt>
                <c:pt idx="687">
                  <c:v>-32.384637563024</c:v>
                </c:pt>
                <c:pt idx="688">
                  <c:v>-32.486477006351713</c:v>
                </c:pt>
                <c:pt idx="689">
                  <c:v>-31.558685453761981</c:v>
                </c:pt>
                <c:pt idx="690">
                  <c:v>-30.865249298396801</c:v>
                </c:pt>
                <c:pt idx="691">
                  <c:v>-30.239085449224291</c:v>
                </c:pt>
                <c:pt idx="692">
                  <c:v>-28.887666201549589</c:v>
                </c:pt>
                <c:pt idx="693">
                  <c:v>-27.959011148705741</c:v>
                </c:pt>
                <c:pt idx="694">
                  <c:v>-27.93370264582677</c:v>
                </c:pt>
                <c:pt idx="695">
                  <c:v>-27.482337400507941</c:v>
                </c:pt>
                <c:pt idx="696">
                  <c:v>-26.770497975239639</c:v>
                </c:pt>
                <c:pt idx="697">
                  <c:v>-27.159787147197822</c:v>
                </c:pt>
                <c:pt idx="698">
                  <c:v>-28.301573701094568</c:v>
                </c:pt>
                <c:pt idx="699">
                  <c:v>-28.072773614482841</c:v>
                </c:pt>
                <c:pt idx="700">
                  <c:v>-28.11527480338972</c:v>
                </c:pt>
                <c:pt idx="701">
                  <c:v>-29.771292588429421</c:v>
                </c:pt>
                <c:pt idx="702">
                  <c:v>-30.881985509186951</c:v>
                </c:pt>
                <c:pt idx="703">
                  <c:v>-30.920360376969139</c:v>
                </c:pt>
                <c:pt idx="704">
                  <c:v>-32.863826366202353</c:v>
                </c:pt>
                <c:pt idx="705">
                  <c:v>-32.954923904036661</c:v>
                </c:pt>
                <c:pt idx="706">
                  <c:v>-34.58312549028777</c:v>
                </c:pt>
                <c:pt idx="707">
                  <c:v>-35.780910742098072</c:v>
                </c:pt>
                <c:pt idx="708">
                  <c:v>-37.152828665471283</c:v>
                </c:pt>
                <c:pt idx="709">
                  <c:v>-38.086791426792189</c:v>
                </c:pt>
                <c:pt idx="710">
                  <c:v>-39.782108887474777</c:v>
                </c:pt>
                <c:pt idx="711">
                  <c:v>-41.012706336558267</c:v>
                </c:pt>
                <c:pt idx="712">
                  <c:v>-42.478747452751428</c:v>
                </c:pt>
                <c:pt idx="713">
                  <c:v>-42.454466233031283</c:v>
                </c:pt>
                <c:pt idx="714">
                  <c:v>-42.654047284477123</c:v>
                </c:pt>
                <c:pt idx="715">
                  <c:v>-44.08102806050519</c:v>
                </c:pt>
                <c:pt idx="716">
                  <c:v>-47.25451194515486</c:v>
                </c:pt>
                <c:pt idx="717">
                  <c:v>-49.358000732520381</c:v>
                </c:pt>
                <c:pt idx="718">
                  <c:v>-51.760755676290159</c:v>
                </c:pt>
                <c:pt idx="719">
                  <c:v>-52.722610980274808</c:v>
                </c:pt>
                <c:pt idx="720">
                  <c:v>-53.485887929994561</c:v>
                </c:pt>
                <c:pt idx="721">
                  <c:v>-53.488439437604427</c:v>
                </c:pt>
                <c:pt idx="722">
                  <c:v>-52.015050299971861</c:v>
                </c:pt>
                <c:pt idx="723">
                  <c:v>-49.314456167711398</c:v>
                </c:pt>
                <c:pt idx="724">
                  <c:v>-46.73054285419019</c:v>
                </c:pt>
                <c:pt idx="725">
                  <c:v>-41.6959552276968</c:v>
                </c:pt>
                <c:pt idx="726">
                  <c:v>-38.969265854561542</c:v>
                </c:pt>
                <c:pt idx="727">
                  <c:v>-35.87809807625041</c:v>
                </c:pt>
                <c:pt idx="728">
                  <c:v>-33.562762029919163</c:v>
                </c:pt>
                <c:pt idx="729">
                  <c:v>-33.127469199491472</c:v>
                </c:pt>
                <c:pt idx="730">
                  <c:v>-31.79340432129214</c:v>
                </c:pt>
                <c:pt idx="731">
                  <c:v>-30.955881363579209</c:v>
                </c:pt>
                <c:pt idx="732">
                  <c:v>-29.287906603821501</c:v>
                </c:pt>
                <c:pt idx="733">
                  <c:v>-25.61525342935192</c:v>
                </c:pt>
                <c:pt idx="734">
                  <c:v>-23.376426536892001</c:v>
                </c:pt>
                <c:pt idx="735">
                  <c:v>-21.555004028932299</c:v>
                </c:pt>
                <c:pt idx="736">
                  <c:v>-19.604245646149138</c:v>
                </c:pt>
                <c:pt idx="737">
                  <c:v>-19.144079288653561</c:v>
                </c:pt>
                <c:pt idx="738">
                  <c:v>-19.829936815517311</c:v>
                </c:pt>
                <c:pt idx="739">
                  <c:v>-19.89296337248858</c:v>
                </c:pt>
                <c:pt idx="740">
                  <c:v>-20.044911086078901</c:v>
                </c:pt>
                <c:pt idx="741">
                  <c:v>-19.267523754503049</c:v>
                </c:pt>
                <c:pt idx="742">
                  <c:v>-19.848614843871569</c:v>
                </c:pt>
                <c:pt idx="743">
                  <c:v>-18.406870911332419</c:v>
                </c:pt>
                <c:pt idx="744">
                  <c:v>-17.671435349702829</c:v>
                </c:pt>
                <c:pt idx="745">
                  <c:v>-11.15681679429321</c:v>
                </c:pt>
                <c:pt idx="746">
                  <c:v>-10.434819425754631</c:v>
                </c:pt>
                <c:pt idx="747">
                  <c:v>-9.0806670064460775</c:v>
                </c:pt>
                <c:pt idx="748">
                  <c:v>-10.505850384535631</c:v>
                </c:pt>
                <c:pt idx="749">
                  <c:v>-12.440003346687901</c:v>
                </c:pt>
                <c:pt idx="750">
                  <c:v>-14.805672407777729</c:v>
                </c:pt>
                <c:pt idx="751">
                  <c:v>-18.513420602142549</c:v>
                </c:pt>
                <c:pt idx="752">
                  <c:v>-22.00688441265488</c:v>
                </c:pt>
                <c:pt idx="753">
                  <c:v>-26.299516372488402</c:v>
                </c:pt>
                <c:pt idx="754">
                  <c:v>-27.946245123514931</c:v>
                </c:pt>
                <c:pt idx="755">
                  <c:v>-29.308264615374171</c:v>
                </c:pt>
                <c:pt idx="756">
                  <c:v>-31.083684149776939</c:v>
                </c:pt>
                <c:pt idx="757">
                  <c:v>-32.663083457694277</c:v>
                </c:pt>
                <c:pt idx="758">
                  <c:v>-35.941846955140797</c:v>
                </c:pt>
                <c:pt idx="759">
                  <c:v>-38.660978676469171</c:v>
                </c:pt>
                <c:pt idx="760">
                  <c:v>-39.892573478343039</c:v>
                </c:pt>
                <c:pt idx="761">
                  <c:v>-42.420656520717174</c:v>
                </c:pt>
                <c:pt idx="762">
                  <c:v>-43.866023555783713</c:v>
                </c:pt>
                <c:pt idx="763">
                  <c:v>-45.048965781121808</c:v>
                </c:pt>
                <c:pt idx="764">
                  <c:v>-45.142152596278187</c:v>
                </c:pt>
                <c:pt idx="765">
                  <c:v>-45.612550091519843</c:v>
                </c:pt>
                <c:pt idx="766">
                  <c:v>-44.92763846668015</c:v>
                </c:pt>
                <c:pt idx="767">
                  <c:v>-45.360983383787612</c:v>
                </c:pt>
                <c:pt idx="768">
                  <c:v>-44.597934944487321</c:v>
                </c:pt>
                <c:pt idx="769">
                  <c:v>-44.433993512409472</c:v>
                </c:pt>
                <c:pt idx="770">
                  <c:v>-44.23813765593593</c:v>
                </c:pt>
                <c:pt idx="771">
                  <c:v>-46.14737592399176</c:v>
                </c:pt>
                <c:pt idx="772">
                  <c:v>-48.141959480604669</c:v>
                </c:pt>
                <c:pt idx="773">
                  <c:v>-50.292543763263609</c:v>
                </c:pt>
                <c:pt idx="774">
                  <c:v>-50.109511390613619</c:v>
                </c:pt>
                <c:pt idx="775">
                  <c:v>-49.985964370486869</c:v>
                </c:pt>
                <c:pt idx="776">
                  <c:v>-49.731404467958903</c:v>
                </c:pt>
                <c:pt idx="777">
                  <c:v>-47.082682748550639</c:v>
                </c:pt>
                <c:pt idx="778">
                  <c:v>-45.200053010598232</c:v>
                </c:pt>
                <c:pt idx="779">
                  <c:v>-42.023722458464903</c:v>
                </c:pt>
                <c:pt idx="780">
                  <c:v>-40.02022577645613</c:v>
                </c:pt>
                <c:pt idx="781">
                  <c:v>-36.652527116758392</c:v>
                </c:pt>
                <c:pt idx="782">
                  <c:v>-33.664350814191927</c:v>
                </c:pt>
                <c:pt idx="783">
                  <c:v>-32.762025852197553</c:v>
                </c:pt>
                <c:pt idx="784">
                  <c:v>-31.759256398363998</c:v>
                </c:pt>
                <c:pt idx="785">
                  <c:v>-29.011830904929209</c:v>
                </c:pt>
                <c:pt idx="786">
                  <c:v>-25.695003861364679</c:v>
                </c:pt>
                <c:pt idx="787">
                  <c:v>-22.671732608182811</c:v>
                </c:pt>
                <c:pt idx="788">
                  <c:v>-20.625105822385361</c:v>
                </c:pt>
                <c:pt idx="789">
                  <c:v>-19.105535214913271</c:v>
                </c:pt>
                <c:pt idx="790">
                  <c:v>-17.096452823299369</c:v>
                </c:pt>
                <c:pt idx="791">
                  <c:v>-15.95319616250406</c:v>
                </c:pt>
                <c:pt idx="792">
                  <c:v>-16.093512513407251</c:v>
                </c:pt>
                <c:pt idx="793">
                  <c:v>-17.795407648984789</c:v>
                </c:pt>
                <c:pt idx="794">
                  <c:v>-19.118274866066319</c:v>
                </c:pt>
                <c:pt idx="795">
                  <c:v>-21.72001058950066</c:v>
                </c:pt>
                <c:pt idx="796">
                  <c:v>-23.197639689647119</c:v>
                </c:pt>
                <c:pt idx="797">
                  <c:v>-24.07251062771385</c:v>
                </c:pt>
                <c:pt idx="798">
                  <c:v>-24.214145874378669</c:v>
                </c:pt>
                <c:pt idx="799">
                  <c:v>-23.280888577539461</c:v>
                </c:pt>
                <c:pt idx="800">
                  <c:v>-21.18214366933455</c:v>
                </c:pt>
                <c:pt idx="801">
                  <c:v>-20.585244707197429</c:v>
                </c:pt>
                <c:pt idx="802">
                  <c:v>-18.497896848324121</c:v>
                </c:pt>
                <c:pt idx="803">
                  <c:v>-19.72825936556346</c:v>
                </c:pt>
                <c:pt idx="804">
                  <c:v>-21.58206207845916</c:v>
                </c:pt>
                <c:pt idx="805">
                  <c:v>-24.432177681965371</c:v>
                </c:pt>
                <c:pt idx="806">
                  <c:v>-26.1748874649642</c:v>
                </c:pt>
                <c:pt idx="807">
                  <c:v>-29.639216084801081</c:v>
                </c:pt>
                <c:pt idx="808">
                  <c:v>-33.508121771622243</c:v>
                </c:pt>
                <c:pt idx="809">
                  <c:v>-36.505130702493531</c:v>
                </c:pt>
                <c:pt idx="810">
                  <c:v>-38.658837481419432</c:v>
                </c:pt>
                <c:pt idx="811">
                  <c:v>-40.242376792826121</c:v>
                </c:pt>
                <c:pt idx="812">
                  <c:v>-42.382846711629227</c:v>
                </c:pt>
                <c:pt idx="813">
                  <c:v>-44.959643063494582</c:v>
                </c:pt>
                <c:pt idx="814">
                  <c:v>-48.32809311744515</c:v>
                </c:pt>
                <c:pt idx="815">
                  <c:v>-51.879398938979648</c:v>
                </c:pt>
                <c:pt idx="816">
                  <c:v>-53.512072604093561</c:v>
                </c:pt>
                <c:pt idx="817">
                  <c:v>-54.973117278244843</c:v>
                </c:pt>
                <c:pt idx="818">
                  <c:v>-55.379109481843969</c:v>
                </c:pt>
                <c:pt idx="819">
                  <c:v>-55.165056165211439</c:v>
                </c:pt>
                <c:pt idx="820">
                  <c:v>-52.844527313680032</c:v>
                </c:pt>
                <c:pt idx="821">
                  <c:v>-50.935999549388008</c:v>
                </c:pt>
                <c:pt idx="822">
                  <c:v>-49.987061218016052</c:v>
                </c:pt>
                <c:pt idx="823">
                  <c:v>-48.642950091373898</c:v>
                </c:pt>
                <c:pt idx="824">
                  <c:v>-48.445322566097083</c:v>
                </c:pt>
                <c:pt idx="825">
                  <c:v>-49.768155441361543</c:v>
                </c:pt>
                <c:pt idx="826">
                  <c:v>-51.031804216598843</c:v>
                </c:pt>
                <c:pt idx="827">
                  <c:v>-51.533512649164003</c:v>
                </c:pt>
                <c:pt idx="828">
                  <c:v>-51.780185040882763</c:v>
                </c:pt>
                <c:pt idx="829">
                  <c:v>-50.433550563572609</c:v>
                </c:pt>
                <c:pt idx="830">
                  <c:v>-49.361815897594298</c:v>
                </c:pt>
                <c:pt idx="831">
                  <c:v>-45.988483391771602</c:v>
                </c:pt>
                <c:pt idx="832">
                  <c:v>-44.392660541592797</c:v>
                </c:pt>
                <c:pt idx="833">
                  <c:v>-41.225652652065257</c:v>
                </c:pt>
                <c:pt idx="834">
                  <c:v>-38.469187475555913</c:v>
                </c:pt>
                <c:pt idx="835">
                  <c:v>-34.734137699640812</c:v>
                </c:pt>
                <c:pt idx="836">
                  <c:v>-32.009165055010037</c:v>
                </c:pt>
                <c:pt idx="837">
                  <c:v>-31.016995069635069</c:v>
                </c:pt>
                <c:pt idx="838">
                  <c:v>-29.160565874914951</c:v>
                </c:pt>
                <c:pt idx="839">
                  <c:v>-26.324939290780161</c:v>
                </c:pt>
                <c:pt idx="840">
                  <c:v>-22.677097347310369</c:v>
                </c:pt>
                <c:pt idx="841">
                  <c:v>-19.986286469518621</c:v>
                </c:pt>
                <c:pt idx="842">
                  <c:v>-18.12224527755518</c:v>
                </c:pt>
                <c:pt idx="843">
                  <c:v>-16.771464372132812</c:v>
                </c:pt>
                <c:pt idx="844">
                  <c:v>-16.393090224179421</c:v>
                </c:pt>
                <c:pt idx="845">
                  <c:v>-16.829685031808751</c:v>
                </c:pt>
                <c:pt idx="846">
                  <c:v>-19.270749967528889</c:v>
                </c:pt>
                <c:pt idx="847">
                  <c:v>-22.444875276255431</c:v>
                </c:pt>
                <c:pt idx="848">
                  <c:v>-24.986486792172531</c:v>
                </c:pt>
                <c:pt idx="849">
                  <c:v>-26.861197186769871</c:v>
                </c:pt>
                <c:pt idx="850">
                  <c:v>-28.597247236770361</c:v>
                </c:pt>
                <c:pt idx="851">
                  <c:v>-29.783459487551529</c:v>
                </c:pt>
                <c:pt idx="852">
                  <c:v>-28.613373932805491</c:v>
                </c:pt>
                <c:pt idx="853">
                  <c:v>-28.236368346306801</c:v>
                </c:pt>
                <c:pt idx="854">
                  <c:v>-28.209839186842871</c:v>
                </c:pt>
                <c:pt idx="855">
                  <c:v>-28.47867354612389</c:v>
                </c:pt>
                <c:pt idx="856">
                  <c:v>-28.914646235700541</c:v>
                </c:pt>
                <c:pt idx="857">
                  <c:v>-31.32254094894807</c:v>
                </c:pt>
                <c:pt idx="858">
                  <c:v>-33.084849465400957</c:v>
                </c:pt>
                <c:pt idx="859">
                  <c:v>-35.630259892281707</c:v>
                </c:pt>
                <c:pt idx="860">
                  <c:v>-37.107751386227157</c:v>
                </c:pt>
                <c:pt idx="861">
                  <c:v>-38.630448543135287</c:v>
                </c:pt>
                <c:pt idx="862">
                  <c:v>-42.393572381341698</c:v>
                </c:pt>
                <c:pt idx="863">
                  <c:v>-43.403710779200239</c:v>
                </c:pt>
                <c:pt idx="864">
                  <c:v>-43.906501595572273</c:v>
                </c:pt>
                <c:pt idx="865">
                  <c:v>-45.309735473749427</c:v>
                </c:pt>
                <c:pt idx="866">
                  <c:v>-48.101912943505233</c:v>
                </c:pt>
                <c:pt idx="867">
                  <c:v>-51.284991358185692</c:v>
                </c:pt>
                <c:pt idx="868">
                  <c:v>-54.307695889333907</c:v>
                </c:pt>
                <c:pt idx="869">
                  <c:v>-58.473469423863378</c:v>
                </c:pt>
                <c:pt idx="870">
                  <c:v>-61.430921721180539</c:v>
                </c:pt>
                <c:pt idx="871">
                  <c:v>-62.056283293320519</c:v>
                </c:pt>
                <c:pt idx="872">
                  <c:v>-61.295401837294413</c:v>
                </c:pt>
                <c:pt idx="873">
                  <c:v>-58.842974061088427</c:v>
                </c:pt>
                <c:pt idx="874">
                  <c:v>-54.256661211927323</c:v>
                </c:pt>
                <c:pt idx="875">
                  <c:v>-50.357803009987258</c:v>
                </c:pt>
                <c:pt idx="876">
                  <c:v>-46.440819417127322</c:v>
                </c:pt>
                <c:pt idx="877">
                  <c:v>-42.982118075729574</c:v>
                </c:pt>
                <c:pt idx="878">
                  <c:v>-42.021529224099723</c:v>
                </c:pt>
                <c:pt idx="879">
                  <c:v>-40.930876097579812</c:v>
                </c:pt>
                <c:pt idx="880">
                  <c:v>-41.402744193700258</c:v>
                </c:pt>
                <c:pt idx="881">
                  <c:v>-41.218449402761621</c:v>
                </c:pt>
                <c:pt idx="882">
                  <c:v>-39.260838798999401</c:v>
                </c:pt>
                <c:pt idx="883">
                  <c:v>-37.619305614113799</c:v>
                </c:pt>
                <c:pt idx="884">
                  <c:v>-36.118440514992137</c:v>
                </c:pt>
                <c:pt idx="885">
                  <c:v>-34.382762663762762</c:v>
                </c:pt>
                <c:pt idx="886">
                  <c:v>-32.512969978149528</c:v>
                </c:pt>
                <c:pt idx="887">
                  <c:v>-31.335878594749719</c:v>
                </c:pt>
                <c:pt idx="888">
                  <c:v>-30.880756927760871</c:v>
                </c:pt>
                <c:pt idx="889">
                  <c:v>-30.07754598366029</c:v>
                </c:pt>
                <c:pt idx="890">
                  <c:v>-28.173134086969881</c:v>
                </c:pt>
                <c:pt idx="891">
                  <c:v>-28.005530353630949</c:v>
                </c:pt>
                <c:pt idx="892">
                  <c:v>-27.364977884414259</c:v>
                </c:pt>
                <c:pt idx="893">
                  <c:v>-25.14587216412794</c:v>
                </c:pt>
                <c:pt idx="894">
                  <c:v>-23.02256367292971</c:v>
                </c:pt>
                <c:pt idx="895">
                  <c:v>-19.627724739403671</c:v>
                </c:pt>
                <c:pt idx="896">
                  <c:v>-16.70566072030978</c:v>
                </c:pt>
                <c:pt idx="897">
                  <c:v>-16.37163041945654</c:v>
                </c:pt>
                <c:pt idx="898">
                  <c:v>-16.49534944753113</c:v>
                </c:pt>
                <c:pt idx="899">
                  <c:v>-19.31750906013043</c:v>
                </c:pt>
                <c:pt idx="900">
                  <c:v>-21.85078352638816</c:v>
                </c:pt>
                <c:pt idx="901">
                  <c:v>-25.57317671046729</c:v>
                </c:pt>
                <c:pt idx="902">
                  <c:v>-28.153307178524638</c:v>
                </c:pt>
                <c:pt idx="903">
                  <c:v>-30.44074118467482</c:v>
                </c:pt>
                <c:pt idx="904">
                  <c:v>-30.543517303520488</c:v>
                </c:pt>
                <c:pt idx="905">
                  <c:v>-31.83271807183614</c:v>
                </c:pt>
                <c:pt idx="906">
                  <c:v>-32.22755539818499</c:v>
                </c:pt>
                <c:pt idx="907">
                  <c:v>-33.728771036929118</c:v>
                </c:pt>
                <c:pt idx="908">
                  <c:v>-35.609508429380973</c:v>
                </c:pt>
                <c:pt idx="909">
                  <c:v>-36.422743504339408</c:v>
                </c:pt>
                <c:pt idx="910">
                  <c:v>-37.307531836543227</c:v>
                </c:pt>
                <c:pt idx="911">
                  <c:v>-39.175119346246298</c:v>
                </c:pt>
                <c:pt idx="912">
                  <c:v>-41.408926486203463</c:v>
                </c:pt>
                <c:pt idx="913">
                  <c:v>-42.652641330182803</c:v>
                </c:pt>
                <c:pt idx="914">
                  <c:v>-43.734582410372987</c:v>
                </c:pt>
                <c:pt idx="915">
                  <c:v>-43.648827592335181</c:v>
                </c:pt>
                <c:pt idx="916">
                  <c:v>-44.121689751560737</c:v>
                </c:pt>
                <c:pt idx="917">
                  <c:v>-44.176141241605592</c:v>
                </c:pt>
                <c:pt idx="918">
                  <c:v>-44.184990927278008</c:v>
                </c:pt>
                <c:pt idx="919">
                  <c:v>-44.097705805305573</c:v>
                </c:pt>
                <c:pt idx="920">
                  <c:v>-45.328093592348033</c:v>
                </c:pt>
                <c:pt idx="921">
                  <c:v>-47.82860860642954</c:v>
                </c:pt>
                <c:pt idx="922">
                  <c:v>-49.513947933536507</c:v>
                </c:pt>
                <c:pt idx="923">
                  <c:v>-52.519486799821379</c:v>
                </c:pt>
                <c:pt idx="924">
                  <c:v>-53.599654768992579</c:v>
                </c:pt>
                <c:pt idx="925">
                  <c:v>-55.072823252960291</c:v>
                </c:pt>
                <c:pt idx="926">
                  <c:v>-52.400407629495326</c:v>
                </c:pt>
                <c:pt idx="927">
                  <c:v>-49.827563270941788</c:v>
                </c:pt>
                <c:pt idx="928">
                  <c:v>-47.029677162181002</c:v>
                </c:pt>
                <c:pt idx="929">
                  <c:v>-43.449774832747373</c:v>
                </c:pt>
                <c:pt idx="930">
                  <c:v>-39.24027417730224</c:v>
                </c:pt>
                <c:pt idx="931">
                  <c:v>-36.148817815046939</c:v>
                </c:pt>
                <c:pt idx="932">
                  <c:v>-34.122599018170988</c:v>
                </c:pt>
                <c:pt idx="933">
                  <c:v>-34.230840694566822</c:v>
                </c:pt>
                <c:pt idx="934">
                  <c:v>-33.45898907408251</c:v>
                </c:pt>
                <c:pt idx="935">
                  <c:v>-32.372789334840142</c:v>
                </c:pt>
                <c:pt idx="936">
                  <c:v>-29.391337480968101</c:v>
                </c:pt>
                <c:pt idx="937">
                  <c:v>-27.056594221789609</c:v>
                </c:pt>
                <c:pt idx="938">
                  <c:v>-24.71156226193483</c:v>
                </c:pt>
                <c:pt idx="939">
                  <c:v>-22.84990098828105</c:v>
                </c:pt>
                <c:pt idx="940">
                  <c:v>-21.202974690275681</c:v>
                </c:pt>
                <c:pt idx="941">
                  <c:v>-20.100079918725712</c:v>
                </c:pt>
                <c:pt idx="942">
                  <c:v>-19.69819545007984</c:v>
                </c:pt>
                <c:pt idx="943">
                  <c:v>-20.94478720148911</c:v>
                </c:pt>
                <c:pt idx="944">
                  <c:v>-21.34381563181287</c:v>
                </c:pt>
                <c:pt idx="945">
                  <c:v>-21.527006593548069</c:v>
                </c:pt>
                <c:pt idx="946">
                  <c:v>-22.152451518872041</c:v>
                </c:pt>
                <c:pt idx="947">
                  <c:v>-21.955310398406411</c:v>
                </c:pt>
                <c:pt idx="948">
                  <c:v>-21.840175915146901</c:v>
                </c:pt>
                <c:pt idx="949">
                  <c:v>-18.550171681731499</c:v>
                </c:pt>
                <c:pt idx="950">
                  <c:v>-17.275002610105521</c:v>
                </c:pt>
                <c:pt idx="951">
                  <c:v>-16.828441951500778</c:v>
                </c:pt>
                <c:pt idx="952">
                  <c:v>-15.941452703868309</c:v>
                </c:pt>
                <c:pt idx="953">
                  <c:v>-15.68242198709375</c:v>
                </c:pt>
                <c:pt idx="954">
                  <c:v>-17.41574831670826</c:v>
                </c:pt>
                <c:pt idx="955">
                  <c:v>-19.203619955119141</c:v>
                </c:pt>
                <c:pt idx="956">
                  <c:v>-21.896564009356549</c:v>
                </c:pt>
                <c:pt idx="957">
                  <c:v>-25.90696080286699</c:v>
                </c:pt>
                <c:pt idx="958">
                  <c:v>-29.72876792648422</c:v>
                </c:pt>
                <c:pt idx="959">
                  <c:v>-31.901669438348829</c:v>
                </c:pt>
                <c:pt idx="960">
                  <c:v>-34.084750624000108</c:v>
                </c:pt>
                <c:pt idx="961">
                  <c:v>-35.391734026423478</c:v>
                </c:pt>
                <c:pt idx="962">
                  <c:v>-37.951028114984851</c:v>
                </c:pt>
                <c:pt idx="963">
                  <c:v>-40.867014892665857</c:v>
                </c:pt>
                <c:pt idx="964">
                  <c:v>-44.316249597457578</c:v>
                </c:pt>
                <c:pt idx="965">
                  <c:v>-46.427738417411248</c:v>
                </c:pt>
                <c:pt idx="966">
                  <c:v>-48.3602810877031</c:v>
                </c:pt>
                <c:pt idx="967">
                  <c:v>-48.66629237278697</c:v>
                </c:pt>
                <c:pt idx="968">
                  <c:v>-47.226110773174987</c:v>
                </c:pt>
                <c:pt idx="969">
                  <c:v>-47.195228567829531</c:v>
                </c:pt>
                <c:pt idx="970">
                  <c:v>-43.859994686339078</c:v>
                </c:pt>
                <c:pt idx="971">
                  <c:v>-41.742715756989668</c:v>
                </c:pt>
                <c:pt idx="972">
                  <c:v>-40.403351923634432</c:v>
                </c:pt>
                <c:pt idx="973">
                  <c:v>-41.645438395905877</c:v>
                </c:pt>
                <c:pt idx="974">
                  <c:v>-43.662523679944258</c:v>
                </c:pt>
                <c:pt idx="975">
                  <c:v>-46.030771495292143</c:v>
                </c:pt>
                <c:pt idx="976">
                  <c:v>-45.36454120150708</c:v>
                </c:pt>
                <c:pt idx="977">
                  <c:v>-45.636599206420676</c:v>
                </c:pt>
                <c:pt idx="978">
                  <c:v>-44.468655345183343</c:v>
                </c:pt>
                <c:pt idx="979">
                  <c:v>-44.557160524657192</c:v>
                </c:pt>
                <c:pt idx="980">
                  <c:v>-42.973864523056093</c:v>
                </c:pt>
                <c:pt idx="981">
                  <c:v>-40.874756403266431</c:v>
                </c:pt>
                <c:pt idx="982">
                  <c:v>-38.326528107474857</c:v>
                </c:pt>
                <c:pt idx="983">
                  <c:v>-35.468693633087639</c:v>
                </c:pt>
                <c:pt idx="984">
                  <c:v>-32.089426634738061</c:v>
                </c:pt>
                <c:pt idx="985">
                  <c:v>-30.084025106454799</c:v>
                </c:pt>
                <c:pt idx="986">
                  <c:v>-29.136958655548721</c:v>
                </c:pt>
                <c:pt idx="987">
                  <c:v>-27.74267563805871</c:v>
                </c:pt>
                <c:pt idx="988">
                  <c:v>-25.577326246840641</c:v>
                </c:pt>
                <c:pt idx="989">
                  <c:v>-22.398839405257519</c:v>
                </c:pt>
                <c:pt idx="990">
                  <c:v>-18.450148222813141</c:v>
                </c:pt>
                <c:pt idx="991">
                  <c:v>-16.143636725533131</c:v>
                </c:pt>
                <c:pt idx="992">
                  <c:v>-14.85930470324166</c:v>
                </c:pt>
                <c:pt idx="993">
                  <c:v>-14.694049755530729</c:v>
                </c:pt>
                <c:pt idx="994">
                  <c:v>-15.587532637003781</c:v>
                </c:pt>
                <c:pt idx="995">
                  <c:v>-16.660917797580851</c:v>
                </c:pt>
                <c:pt idx="996">
                  <c:v>-19.94741050577122</c:v>
                </c:pt>
                <c:pt idx="997">
                  <c:v>-21.221361184256299</c:v>
                </c:pt>
                <c:pt idx="998">
                  <c:v>-22.424385910797369</c:v>
                </c:pt>
                <c:pt idx="999">
                  <c:v>-22.887903275678131</c:v>
                </c:pt>
                <c:pt idx="1000">
                  <c:v>-21.244436520716999</c:v>
                </c:pt>
                <c:pt idx="1001">
                  <c:v>-19.92564116260905</c:v>
                </c:pt>
                <c:pt idx="1002">
                  <c:v>-19.28887394564984</c:v>
                </c:pt>
                <c:pt idx="1003">
                  <c:v>-19.325339472993932</c:v>
                </c:pt>
                <c:pt idx="1004">
                  <c:v>-20.276533094604289</c:v>
                </c:pt>
                <c:pt idx="1005">
                  <c:v>-20.53734859522935</c:v>
                </c:pt>
                <c:pt idx="1006">
                  <c:v>-22.502474773304471</c:v>
                </c:pt>
                <c:pt idx="1007">
                  <c:v>-25.166038488562691</c:v>
                </c:pt>
                <c:pt idx="1008">
                  <c:v>-27.766106991494691</c:v>
                </c:pt>
                <c:pt idx="1009">
                  <c:v>-31.422539154589831</c:v>
                </c:pt>
                <c:pt idx="1010">
                  <c:v>-33.68419206781212</c:v>
                </c:pt>
                <c:pt idx="1011">
                  <c:v>-35.293815019769447</c:v>
                </c:pt>
                <c:pt idx="1012">
                  <c:v>-36.375654853412797</c:v>
                </c:pt>
                <c:pt idx="1013">
                  <c:v>-37.734119645118078</c:v>
                </c:pt>
                <c:pt idx="1014">
                  <c:v>-40.494933900311374</c:v>
                </c:pt>
                <c:pt idx="1015">
                  <c:v>-44.639680150205422</c:v>
                </c:pt>
                <c:pt idx="1016">
                  <c:v>-46.425591829866264</c:v>
                </c:pt>
                <c:pt idx="1017">
                  <c:v>-49.044878069486828</c:v>
                </c:pt>
                <c:pt idx="1018">
                  <c:v>-50.705839726568982</c:v>
                </c:pt>
                <c:pt idx="1019">
                  <c:v>-51.690117448881843</c:v>
                </c:pt>
                <c:pt idx="1020">
                  <c:v>-51.872638302156453</c:v>
                </c:pt>
                <c:pt idx="1021">
                  <c:v>-51.087729870745797</c:v>
                </c:pt>
                <c:pt idx="1022">
                  <c:v>-48.927522897776292</c:v>
                </c:pt>
                <c:pt idx="1023">
                  <c:v>-45.647396032924853</c:v>
                </c:pt>
                <c:pt idx="1024">
                  <c:v>-41.410343752450423</c:v>
                </c:pt>
                <c:pt idx="1025">
                  <c:v>-38.528508991513043</c:v>
                </c:pt>
                <c:pt idx="1026">
                  <c:v>-36.642765082151563</c:v>
                </c:pt>
                <c:pt idx="1027">
                  <c:v>-35.92081609225697</c:v>
                </c:pt>
                <c:pt idx="1028">
                  <c:v>-34.605817986589322</c:v>
                </c:pt>
                <c:pt idx="1029">
                  <c:v>-34.549533104260462</c:v>
                </c:pt>
                <c:pt idx="1030">
                  <c:v>-35.455887347496429</c:v>
                </c:pt>
                <c:pt idx="1031">
                  <c:v>-34.664485601057109</c:v>
                </c:pt>
                <c:pt idx="1032">
                  <c:v>-34.685786049348913</c:v>
                </c:pt>
                <c:pt idx="1033">
                  <c:v>-32.684930502412357</c:v>
                </c:pt>
                <c:pt idx="1034">
                  <c:v>-31.962581974521019</c:v>
                </c:pt>
                <c:pt idx="1035">
                  <c:v>-29.677631724183001</c:v>
                </c:pt>
                <c:pt idx="1036">
                  <c:v>-27.387356216600981</c:v>
                </c:pt>
                <c:pt idx="1037">
                  <c:v>-25.176194867992141</c:v>
                </c:pt>
                <c:pt idx="1038">
                  <c:v>-23.386941097984291</c:v>
                </c:pt>
                <c:pt idx="1039">
                  <c:v>-22.407613416217899</c:v>
                </c:pt>
                <c:pt idx="1040">
                  <c:v>-21.52294425117233</c:v>
                </c:pt>
                <c:pt idx="1041">
                  <c:v>-21.653799339059351</c:v>
                </c:pt>
                <c:pt idx="1042">
                  <c:v>-22.09216741161265</c:v>
                </c:pt>
                <c:pt idx="1043">
                  <c:v>-19.966163155907719</c:v>
                </c:pt>
                <c:pt idx="1044">
                  <c:v>-17.892645211926091</c:v>
                </c:pt>
                <c:pt idx="1045">
                  <c:v>-14.37325503490896</c:v>
                </c:pt>
                <c:pt idx="1046">
                  <c:v>-10.81354570871409</c:v>
                </c:pt>
                <c:pt idx="1047">
                  <c:v>-7.964314227099706</c:v>
                </c:pt>
                <c:pt idx="1048">
                  <c:v>-5.2475083895741648</c:v>
                </c:pt>
                <c:pt idx="1049">
                  <c:v>-5.7150398270834728</c:v>
                </c:pt>
                <c:pt idx="1050">
                  <c:v>-6.3052163450944079</c:v>
                </c:pt>
                <c:pt idx="1051">
                  <c:v>-8.898376101105498</c:v>
                </c:pt>
                <c:pt idx="1052">
                  <c:v>-12.566863156250291</c:v>
                </c:pt>
                <c:pt idx="1053">
                  <c:v>-17.28332338055348</c:v>
                </c:pt>
                <c:pt idx="1054">
                  <c:v>-22.564849250202268</c:v>
                </c:pt>
                <c:pt idx="1055">
                  <c:v>-26.640971798879391</c:v>
                </c:pt>
                <c:pt idx="1056">
                  <c:v>-29.122169707118019</c:v>
                </c:pt>
                <c:pt idx="1057">
                  <c:v>-30.557301124040151</c:v>
                </c:pt>
                <c:pt idx="1058">
                  <c:v>-30.04335704881278</c:v>
                </c:pt>
                <c:pt idx="1059">
                  <c:v>-32.164534662427677</c:v>
                </c:pt>
                <c:pt idx="1060">
                  <c:v>-32.778050142078442</c:v>
                </c:pt>
                <c:pt idx="1061">
                  <c:v>-34.76144031842172</c:v>
                </c:pt>
                <c:pt idx="1062">
                  <c:v>-38.422979633952323</c:v>
                </c:pt>
                <c:pt idx="1063">
                  <c:v>-41.009897520978477</c:v>
                </c:pt>
                <c:pt idx="1064">
                  <c:v>-42.906946537614772</c:v>
                </c:pt>
                <c:pt idx="1065">
                  <c:v>-45.198778711692277</c:v>
                </c:pt>
                <c:pt idx="1066">
                  <c:v>-46.046979308007593</c:v>
                </c:pt>
                <c:pt idx="1067">
                  <c:v>-44.870655501067283</c:v>
                </c:pt>
                <c:pt idx="1068">
                  <c:v>-43.944719457401419</c:v>
                </c:pt>
                <c:pt idx="1069">
                  <c:v>-42.742092116627568</c:v>
                </c:pt>
                <c:pt idx="1070">
                  <c:v>-41.748388981894777</c:v>
                </c:pt>
                <c:pt idx="1071">
                  <c:v>-42.029993448637548</c:v>
                </c:pt>
                <c:pt idx="1072">
                  <c:v>-42.077169277467107</c:v>
                </c:pt>
                <c:pt idx="1073">
                  <c:v>-43.090755214147883</c:v>
                </c:pt>
                <c:pt idx="1074">
                  <c:v>-45.277048107543713</c:v>
                </c:pt>
                <c:pt idx="1075">
                  <c:v>-46.28987818277372</c:v>
                </c:pt>
                <c:pt idx="1076">
                  <c:v>-49.027820386339037</c:v>
                </c:pt>
                <c:pt idx="1077">
                  <c:v>-49.812086531060743</c:v>
                </c:pt>
                <c:pt idx="1078">
                  <c:v>-50.998010863109798</c:v>
                </c:pt>
                <c:pt idx="1079">
                  <c:v>-50.904619787657609</c:v>
                </c:pt>
                <c:pt idx="1080">
                  <c:v>-49.204670603262173</c:v>
                </c:pt>
                <c:pt idx="1081">
                  <c:v>-46.520656485446636</c:v>
                </c:pt>
                <c:pt idx="1082">
                  <c:v>-44.100628056350573</c:v>
                </c:pt>
                <c:pt idx="1083">
                  <c:v>-40.692168387346783</c:v>
                </c:pt>
                <c:pt idx="1084">
                  <c:v>-36.593176863402412</c:v>
                </c:pt>
                <c:pt idx="1085">
                  <c:v>-33.399305070802811</c:v>
                </c:pt>
                <c:pt idx="1086">
                  <c:v>-31.816952774382401</c:v>
                </c:pt>
                <c:pt idx="1087">
                  <c:v>-30.899734605536711</c:v>
                </c:pt>
                <c:pt idx="1088">
                  <c:v>-29.281976587173919</c:v>
                </c:pt>
                <c:pt idx="1089">
                  <c:v>-28.21088776553421</c:v>
                </c:pt>
                <c:pt idx="1090">
                  <c:v>-25.424591240658739</c:v>
                </c:pt>
                <c:pt idx="1091">
                  <c:v>-24.430607801403379</c:v>
                </c:pt>
                <c:pt idx="1092">
                  <c:v>-22.63472135014128</c:v>
                </c:pt>
                <c:pt idx="1093">
                  <c:v>-20.694820855065359</c:v>
                </c:pt>
                <c:pt idx="1094">
                  <c:v>-19.642596234000369</c:v>
                </c:pt>
                <c:pt idx="1095">
                  <c:v>-18.777243702873559</c:v>
                </c:pt>
                <c:pt idx="1096">
                  <c:v>-18.368798950471959</c:v>
                </c:pt>
                <c:pt idx="1097">
                  <c:v>-19.504625805896371</c:v>
                </c:pt>
                <c:pt idx="1098">
                  <c:v>-20.69929125055565</c:v>
                </c:pt>
                <c:pt idx="1099">
                  <c:v>-23.021790515356461</c:v>
                </c:pt>
                <c:pt idx="1100">
                  <c:v>-24.792303301286399</c:v>
                </c:pt>
                <c:pt idx="1101">
                  <c:v>-25.255291573085589</c:v>
                </c:pt>
                <c:pt idx="1102">
                  <c:v>-26.049637729783431</c:v>
                </c:pt>
                <c:pt idx="1103">
                  <c:v>-26.748112120944199</c:v>
                </c:pt>
                <c:pt idx="1104">
                  <c:v>-27.447831906813661</c:v>
                </c:pt>
                <c:pt idx="1105">
                  <c:v>-27.486740454543579</c:v>
                </c:pt>
                <c:pt idx="1106">
                  <c:v>-28.045178272996399</c:v>
                </c:pt>
                <c:pt idx="1107">
                  <c:v>-28.069771168759811</c:v>
                </c:pt>
                <c:pt idx="1108">
                  <c:v>-29.641591898456621</c:v>
                </c:pt>
                <c:pt idx="1109">
                  <c:v>-32.342766367812636</c:v>
                </c:pt>
                <c:pt idx="1110">
                  <c:v>-34.017890839737632</c:v>
                </c:pt>
                <c:pt idx="1111">
                  <c:v>-35.902930562664743</c:v>
                </c:pt>
                <c:pt idx="1112">
                  <c:v>-38.654073784282971</c:v>
                </c:pt>
                <c:pt idx="1113">
                  <c:v>-41.066106266823127</c:v>
                </c:pt>
                <c:pt idx="1114">
                  <c:v>-43.323005062279577</c:v>
                </c:pt>
                <c:pt idx="1115">
                  <c:v>-44.023339825407767</c:v>
                </c:pt>
                <c:pt idx="1116">
                  <c:v>-45.163223794395108</c:v>
                </c:pt>
                <c:pt idx="1117">
                  <c:v>-46.249511251918634</c:v>
                </c:pt>
                <c:pt idx="1118">
                  <c:v>-47.028244149826151</c:v>
                </c:pt>
                <c:pt idx="1119">
                  <c:v>-47.430182954383497</c:v>
                </c:pt>
                <c:pt idx="1120">
                  <c:v>-49.949399816007073</c:v>
                </c:pt>
                <c:pt idx="1121">
                  <c:v>-50.874697803781871</c:v>
                </c:pt>
                <c:pt idx="1122">
                  <c:v>-51.914971320728633</c:v>
                </c:pt>
                <c:pt idx="1123">
                  <c:v>-52.682323326819613</c:v>
                </c:pt>
                <c:pt idx="1124">
                  <c:v>-54.146407937055322</c:v>
                </c:pt>
                <c:pt idx="1125">
                  <c:v>-53.513926907262523</c:v>
                </c:pt>
                <c:pt idx="1126">
                  <c:v>-52.633767194438107</c:v>
                </c:pt>
                <c:pt idx="1127">
                  <c:v>-51.648294422343213</c:v>
                </c:pt>
                <c:pt idx="1128">
                  <c:v>-49.452918446926461</c:v>
                </c:pt>
                <c:pt idx="1129">
                  <c:v>-47.899124435192157</c:v>
                </c:pt>
                <c:pt idx="1130">
                  <c:v>-45.70895086388839</c:v>
                </c:pt>
                <c:pt idx="1131">
                  <c:v>-43.780207085252208</c:v>
                </c:pt>
                <c:pt idx="1132">
                  <c:v>-44.216728187613128</c:v>
                </c:pt>
                <c:pt idx="1133">
                  <c:v>-42.647012859670653</c:v>
                </c:pt>
                <c:pt idx="1134">
                  <c:v>-42.477581988816027</c:v>
                </c:pt>
                <c:pt idx="1135">
                  <c:v>-41.542161955891252</c:v>
                </c:pt>
                <c:pt idx="1136">
                  <c:v>-39.874385743450183</c:v>
                </c:pt>
                <c:pt idx="1137">
                  <c:v>-39.530843951627773</c:v>
                </c:pt>
                <c:pt idx="1138">
                  <c:v>-37.534328219087939</c:v>
                </c:pt>
                <c:pt idx="1139">
                  <c:v>-35.984647400229832</c:v>
                </c:pt>
                <c:pt idx="1140">
                  <c:v>-34.692878382841002</c:v>
                </c:pt>
                <c:pt idx="1141">
                  <c:v>-32.032896435092987</c:v>
                </c:pt>
                <c:pt idx="1142">
                  <c:v>-30.154123512273269</c:v>
                </c:pt>
                <c:pt idx="1143">
                  <c:v>-28.67761886330949</c:v>
                </c:pt>
                <c:pt idx="1144">
                  <c:v>-27.761603017828559</c:v>
                </c:pt>
                <c:pt idx="1145">
                  <c:v>-28.144360015178179</c:v>
                </c:pt>
                <c:pt idx="1146">
                  <c:v>-28.284261153626641</c:v>
                </c:pt>
                <c:pt idx="1147">
                  <c:v>-28.85003695955659</c:v>
                </c:pt>
                <c:pt idx="1148">
                  <c:v>-28.386514028492599</c:v>
                </c:pt>
                <c:pt idx="1149">
                  <c:v>-28.29657874202697</c:v>
                </c:pt>
                <c:pt idx="1150">
                  <c:v>-27.688940443744261</c:v>
                </c:pt>
                <c:pt idx="1151">
                  <c:v>-27.424159527562072</c:v>
                </c:pt>
                <c:pt idx="1152">
                  <c:v>-28.210705305735001</c:v>
                </c:pt>
                <c:pt idx="1153">
                  <c:v>-28.312208906591181</c:v>
                </c:pt>
                <c:pt idx="1154">
                  <c:v>-29.637214070509629</c:v>
                </c:pt>
                <c:pt idx="1155">
                  <c:v>-29.995688175534841</c:v>
                </c:pt>
                <c:pt idx="1156">
                  <c:v>-30.692673515871139</c:v>
                </c:pt>
                <c:pt idx="1157">
                  <c:v>-33.548455093235752</c:v>
                </c:pt>
                <c:pt idx="1158">
                  <c:v>-34.302054042557018</c:v>
                </c:pt>
                <c:pt idx="1159">
                  <c:v>-35.950895720785518</c:v>
                </c:pt>
                <c:pt idx="1160">
                  <c:v>-37.75684467940448</c:v>
                </c:pt>
                <c:pt idx="1161">
                  <c:v>-39.112692950654967</c:v>
                </c:pt>
                <c:pt idx="1162">
                  <c:v>-40.568469267866377</c:v>
                </c:pt>
                <c:pt idx="1163">
                  <c:v>-42.210909175407977</c:v>
                </c:pt>
                <c:pt idx="1164">
                  <c:v>-44.355687706088403</c:v>
                </c:pt>
                <c:pt idx="1165">
                  <c:v>-45.403321470599273</c:v>
                </c:pt>
                <c:pt idx="1166">
                  <c:v>-47.125285182254707</c:v>
                </c:pt>
                <c:pt idx="1167">
                  <c:v>-48.661165680951846</c:v>
                </c:pt>
                <c:pt idx="1168">
                  <c:v>-49.456996632139102</c:v>
                </c:pt>
                <c:pt idx="1169">
                  <c:v>-50.059143978488351</c:v>
                </c:pt>
                <c:pt idx="1170">
                  <c:v>-50.39660116070165</c:v>
                </c:pt>
                <c:pt idx="1171">
                  <c:v>-49.422585713541693</c:v>
                </c:pt>
                <c:pt idx="1172">
                  <c:v>-49.301779253933731</c:v>
                </c:pt>
                <c:pt idx="1173">
                  <c:v>-49.215929763741158</c:v>
                </c:pt>
                <c:pt idx="1174">
                  <c:v>-49.323075401706653</c:v>
                </c:pt>
                <c:pt idx="1175">
                  <c:v>-49.576438358422337</c:v>
                </c:pt>
                <c:pt idx="1176">
                  <c:v>-48.540621383262113</c:v>
                </c:pt>
                <c:pt idx="1177">
                  <c:v>-48.532886149632418</c:v>
                </c:pt>
                <c:pt idx="1178">
                  <c:v>-48.54483642048389</c:v>
                </c:pt>
                <c:pt idx="1179">
                  <c:v>-47.654485016220818</c:v>
                </c:pt>
                <c:pt idx="1180">
                  <c:v>-48.141121138714709</c:v>
                </c:pt>
                <c:pt idx="1181">
                  <c:v>-47.630548706738672</c:v>
                </c:pt>
                <c:pt idx="1182">
                  <c:v>-46.238691939702932</c:v>
                </c:pt>
                <c:pt idx="1183">
                  <c:v>-44.222392980654931</c:v>
                </c:pt>
                <c:pt idx="1184">
                  <c:v>-43.478637162728162</c:v>
                </c:pt>
                <c:pt idx="1185">
                  <c:v>-42.580103614320088</c:v>
                </c:pt>
                <c:pt idx="1186">
                  <c:v>-40.577692175678543</c:v>
                </c:pt>
                <c:pt idx="1187">
                  <c:v>-40.121472532561853</c:v>
                </c:pt>
                <c:pt idx="1188">
                  <c:v>-38.269609837296727</c:v>
                </c:pt>
                <c:pt idx="1189">
                  <c:v>-36.622292899451409</c:v>
                </c:pt>
                <c:pt idx="1190">
                  <c:v>-35.340918460920022</c:v>
                </c:pt>
                <c:pt idx="1191">
                  <c:v>-35.124197900055172</c:v>
                </c:pt>
                <c:pt idx="1192">
                  <c:v>-33.057804304245622</c:v>
                </c:pt>
                <c:pt idx="1193">
                  <c:v>-31.287458354874971</c:v>
                </c:pt>
                <c:pt idx="1194">
                  <c:v>-29.80845945411092</c:v>
                </c:pt>
                <c:pt idx="1195">
                  <c:v>-28.639264005546</c:v>
                </c:pt>
                <c:pt idx="1196">
                  <c:v>-28.175736901372179</c:v>
                </c:pt>
                <c:pt idx="1197">
                  <c:v>-28.90035314287941</c:v>
                </c:pt>
                <c:pt idx="1198">
                  <c:v>-30.05375424419098</c:v>
                </c:pt>
                <c:pt idx="1199">
                  <c:v>-31.729906835904711</c:v>
                </c:pt>
                <c:pt idx="1200">
                  <c:v>-32.690745790265296</c:v>
                </c:pt>
                <c:pt idx="1201">
                  <c:v>-33.515699914324173</c:v>
                </c:pt>
                <c:pt idx="1202">
                  <c:v>-32.810821717128519</c:v>
                </c:pt>
                <c:pt idx="1203">
                  <c:v>-34.130725811475187</c:v>
                </c:pt>
                <c:pt idx="1204">
                  <c:v>-35.122242780955631</c:v>
                </c:pt>
                <c:pt idx="1205">
                  <c:v>-35.544894763399952</c:v>
                </c:pt>
                <c:pt idx="1206">
                  <c:v>-35.657940483136983</c:v>
                </c:pt>
                <c:pt idx="1207">
                  <c:v>-36.293014696568648</c:v>
                </c:pt>
                <c:pt idx="1208">
                  <c:v>-38.466716584664617</c:v>
                </c:pt>
                <c:pt idx="1209">
                  <c:v>-39.086395842063368</c:v>
                </c:pt>
                <c:pt idx="1210">
                  <c:v>-40.496110895195187</c:v>
                </c:pt>
                <c:pt idx="1211">
                  <c:v>-42.035079059986359</c:v>
                </c:pt>
                <c:pt idx="1212">
                  <c:v>-43.151306833508642</c:v>
                </c:pt>
                <c:pt idx="1213">
                  <c:v>-44.62570042639004</c:v>
                </c:pt>
                <c:pt idx="1214">
                  <c:v>-47.194676490016349</c:v>
                </c:pt>
                <c:pt idx="1215">
                  <c:v>-48.667164311184479</c:v>
                </c:pt>
                <c:pt idx="1216">
                  <c:v>-50.629245418463547</c:v>
                </c:pt>
                <c:pt idx="1217">
                  <c:v>-52.436892052591297</c:v>
                </c:pt>
                <c:pt idx="1218">
                  <c:v>-53.516850675843131</c:v>
                </c:pt>
                <c:pt idx="1219">
                  <c:v>-54.270621749183213</c:v>
                </c:pt>
                <c:pt idx="1220">
                  <c:v>-54.236544884023537</c:v>
                </c:pt>
                <c:pt idx="1221">
                  <c:v>-53.315815152070023</c:v>
                </c:pt>
                <c:pt idx="1222">
                  <c:v>-53.02125307653796</c:v>
                </c:pt>
                <c:pt idx="1223">
                  <c:v>-52.512219892511439</c:v>
                </c:pt>
                <c:pt idx="1224">
                  <c:v>-52.793027918127457</c:v>
                </c:pt>
                <c:pt idx="1225">
                  <c:v>-52.806389293760859</c:v>
                </c:pt>
                <c:pt idx="1226">
                  <c:v>-52.144099208495618</c:v>
                </c:pt>
                <c:pt idx="1227">
                  <c:v>-52.532761118315427</c:v>
                </c:pt>
                <c:pt idx="1228">
                  <c:v>-51.661489247744228</c:v>
                </c:pt>
                <c:pt idx="1229">
                  <c:v>-51.493802385051609</c:v>
                </c:pt>
                <c:pt idx="1230">
                  <c:v>-50.754577121412147</c:v>
                </c:pt>
                <c:pt idx="1231">
                  <c:v>-49.529485205410452</c:v>
                </c:pt>
                <c:pt idx="1232">
                  <c:v>-48.927136202673672</c:v>
                </c:pt>
                <c:pt idx="1233">
                  <c:v>-48.120518549753463</c:v>
                </c:pt>
                <c:pt idx="1234">
                  <c:v>-45.47859803006456</c:v>
                </c:pt>
                <c:pt idx="1235">
                  <c:v>-45.019720978495911</c:v>
                </c:pt>
                <c:pt idx="1236">
                  <c:v>-42.840534183200063</c:v>
                </c:pt>
                <c:pt idx="1237">
                  <c:v>-40.675974640579767</c:v>
                </c:pt>
                <c:pt idx="1238">
                  <c:v>-40.346473243556083</c:v>
                </c:pt>
                <c:pt idx="1239">
                  <c:v>-39.762764224945087</c:v>
                </c:pt>
                <c:pt idx="1240">
                  <c:v>-38.543243015149841</c:v>
                </c:pt>
                <c:pt idx="1241">
                  <c:v>-37.59964637871667</c:v>
                </c:pt>
                <c:pt idx="1242">
                  <c:v>-37.127937340665262</c:v>
                </c:pt>
                <c:pt idx="1243">
                  <c:v>-35.691528195975863</c:v>
                </c:pt>
                <c:pt idx="1244">
                  <c:v>-35.216098417891061</c:v>
                </c:pt>
                <c:pt idx="1245">
                  <c:v>-34.36705700201324</c:v>
                </c:pt>
                <c:pt idx="1246">
                  <c:v>-33.873148136746373</c:v>
                </c:pt>
                <c:pt idx="1247">
                  <c:v>-33.018853275952416</c:v>
                </c:pt>
                <c:pt idx="1248">
                  <c:v>-32.508877318947377</c:v>
                </c:pt>
                <c:pt idx="1249">
                  <c:v>-32.102429945925408</c:v>
                </c:pt>
                <c:pt idx="1250">
                  <c:v>-31.648132866265101</c:v>
                </c:pt>
                <c:pt idx="1251">
                  <c:v>-30.965502566451558</c:v>
                </c:pt>
                <c:pt idx="1252">
                  <c:v>-31.513047017791099</c:v>
                </c:pt>
                <c:pt idx="1253">
                  <c:v>-32.021870379824762</c:v>
                </c:pt>
                <c:pt idx="1254">
                  <c:v>-33.11416058926126</c:v>
                </c:pt>
                <c:pt idx="1255">
                  <c:v>-34.128973915342527</c:v>
                </c:pt>
                <c:pt idx="1256">
                  <c:v>-35.489792308435327</c:v>
                </c:pt>
                <c:pt idx="1257">
                  <c:v>-35.853070976655133</c:v>
                </c:pt>
                <c:pt idx="1258">
                  <c:v>-37.251377721901747</c:v>
                </c:pt>
                <c:pt idx="1259">
                  <c:v>-39.298967018229803</c:v>
                </c:pt>
                <c:pt idx="1260">
                  <c:v>-39.799586088833308</c:v>
                </c:pt>
                <c:pt idx="1261">
                  <c:v>-40.36843993803852</c:v>
                </c:pt>
                <c:pt idx="1262">
                  <c:v>-43.064384479903957</c:v>
                </c:pt>
                <c:pt idx="1263">
                  <c:v>-43.683324743385953</c:v>
                </c:pt>
                <c:pt idx="1264">
                  <c:v>-44.538665584218457</c:v>
                </c:pt>
                <c:pt idx="1265">
                  <c:v>-46.600002624908328</c:v>
                </c:pt>
                <c:pt idx="1266">
                  <c:v>-48.682121570386059</c:v>
                </c:pt>
                <c:pt idx="1267">
                  <c:v>-50.221237348304292</c:v>
                </c:pt>
                <c:pt idx="1268">
                  <c:v>-51.794814620956863</c:v>
                </c:pt>
                <c:pt idx="1269">
                  <c:v>-53.302545062785462</c:v>
                </c:pt>
                <c:pt idx="1270">
                  <c:v>-54.059050252615442</c:v>
                </c:pt>
                <c:pt idx="1271">
                  <c:v>-54.483269218996369</c:v>
                </c:pt>
                <c:pt idx="1272">
                  <c:v>-54.500889346410702</c:v>
                </c:pt>
                <c:pt idx="1273">
                  <c:v>-55.470893804574629</c:v>
                </c:pt>
                <c:pt idx="1274">
                  <c:v>-55.536626081775267</c:v>
                </c:pt>
                <c:pt idx="1275">
                  <c:v>-56.181570037148589</c:v>
                </c:pt>
                <c:pt idx="1276">
                  <c:v>-56.692012179874311</c:v>
                </c:pt>
                <c:pt idx="1277">
                  <c:v>-55.92374118540954</c:v>
                </c:pt>
                <c:pt idx="1278">
                  <c:v>-55.637178624330062</c:v>
                </c:pt>
                <c:pt idx="1279">
                  <c:v>-56.661141414660037</c:v>
                </c:pt>
                <c:pt idx="1280">
                  <c:v>-55.476264467880341</c:v>
                </c:pt>
                <c:pt idx="1281">
                  <c:v>-54.547041887507064</c:v>
                </c:pt>
                <c:pt idx="1282">
                  <c:v>-54.086536913383163</c:v>
                </c:pt>
                <c:pt idx="1283">
                  <c:v>-52.630953770745577</c:v>
                </c:pt>
                <c:pt idx="1284">
                  <c:v>-52.228476919233628</c:v>
                </c:pt>
                <c:pt idx="1285">
                  <c:v>-50.266854288308423</c:v>
                </c:pt>
                <c:pt idx="1286">
                  <c:v>-48.898319386521827</c:v>
                </c:pt>
                <c:pt idx="1287">
                  <c:v>-47.486842079376089</c:v>
                </c:pt>
                <c:pt idx="1288">
                  <c:v>-45.262300102074349</c:v>
                </c:pt>
                <c:pt idx="1289">
                  <c:v>-44.46227923295497</c:v>
                </c:pt>
                <c:pt idx="1290">
                  <c:v>-43.360565541840103</c:v>
                </c:pt>
                <c:pt idx="1291">
                  <c:v>-41.733526489107383</c:v>
                </c:pt>
                <c:pt idx="1292">
                  <c:v>-39.127288922030168</c:v>
                </c:pt>
                <c:pt idx="1293">
                  <c:v>-37.450426865893789</c:v>
                </c:pt>
                <c:pt idx="1294">
                  <c:v>-36.403431517231517</c:v>
                </c:pt>
                <c:pt idx="1295">
                  <c:v>-35.615747575952042</c:v>
                </c:pt>
                <c:pt idx="1296">
                  <c:v>-35.968378945679703</c:v>
                </c:pt>
                <c:pt idx="1297">
                  <c:v>-36.775169557078492</c:v>
                </c:pt>
                <c:pt idx="1298">
                  <c:v>-36.687728620730248</c:v>
                </c:pt>
                <c:pt idx="1299">
                  <c:v>-36.506352854551473</c:v>
                </c:pt>
                <c:pt idx="1300">
                  <c:v>-36.025762203443414</c:v>
                </c:pt>
                <c:pt idx="1301">
                  <c:v>-35.989670214709747</c:v>
                </c:pt>
                <c:pt idx="1302">
                  <c:v>-35.726580562044987</c:v>
                </c:pt>
                <c:pt idx="1303">
                  <c:v>-36.459558264239902</c:v>
                </c:pt>
                <c:pt idx="1304">
                  <c:v>-35.669143475458213</c:v>
                </c:pt>
                <c:pt idx="1305">
                  <c:v>-36.038445556927428</c:v>
                </c:pt>
                <c:pt idx="1306">
                  <c:v>-37.35321295004951</c:v>
                </c:pt>
                <c:pt idx="1307">
                  <c:v>-38.797655222083478</c:v>
                </c:pt>
                <c:pt idx="1308">
                  <c:v>-38.394167096401027</c:v>
                </c:pt>
                <c:pt idx="1309">
                  <c:v>-40.28261967744146</c:v>
                </c:pt>
                <c:pt idx="1310">
                  <c:v>-41.445191499276753</c:v>
                </c:pt>
                <c:pt idx="1311">
                  <c:v>-42.340824302595138</c:v>
                </c:pt>
                <c:pt idx="1312">
                  <c:v>-44.175645012479791</c:v>
                </c:pt>
                <c:pt idx="1313">
                  <c:v>-45.450526096559543</c:v>
                </c:pt>
                <c:pt idx="1314">
                  <c:v>-47.090092184187448</c:v>
                </c:pt>
                <c:pt idx="1315">
                  <c:v>-48.078067691446343</c:v>
                </c:pt>
                <c:pt idx="1316">
                  <c:v>-49.765634557218867</c:v>
                </c:pt>
                <c:pt idx="1317">
                  <c:v>-49.330189108145383</c:v>
                </c:pt>
                <c:pt idx="1318">
                  <c:v>-50.485245171449762</c:v>
                </c:pt>
                <c:pt idx="1319">
                  <c:v>-51.342838192834982</c:v>
                </c:pt>
                <c:pt idx="1320">
                  <c:v>-52.059117763605201</c:v>
                </c:pt>
                <c:pt idx="1321">
                  <c:v>-52.493276012338107</c:v>
                </c:pt>
                <c:pt idx="1322">
                  <c:v>-53.744017357665577</c:v>
                </c:pt>
                <c:pt idx="1323">
                  <c:v>-54.704206557988996</c:v>
                </c:pt>
                <c:pt idx="1324">
                  <c:v>-55.582326253830161</c:v>
                </c:pt>
                <c:pt idx="1325">
                  <c:v>-56.695655400730907</c:v>
                </c:pt>
                <c:pt idx="1326">
                  <c:v>-57.249583740812163</c:v>
                </c:pt>
                <c:pt idx="1327">
                  <c:v>-56.621538107434738</c:v>
                </c:pt>
                <c:pt idx="1328">
                  <c:v>-57.676663229598162</c:v>
                </c:pt>
                <c:pt idx="1329">
                  <c:v>-57.184947641003767</c:v>
                </c:pt>
                <c:pt idx="1330">
                  <c:v>-55.791511111247672</c:v>
                </c:pt>
                <c:pt idx="1331">
                  <c:v>-55.626993617978428</c:v>
                </c:pt>
                <c:pt idx="1332">
                  <c:v>-55.020023422231503</c:v>
                </c:pt>
                <c:pt idx="1333">
                  <c:v>-53.548676724163641</c:v>
                </c:pt>
                <c:pt idx="1334">
                  <c:v>-53.108689556955227</c:v>
                </c:pt>
                <c:pt idx="1335">
                  <c:v>-53.080501005784072</c:v>
                </c:pt>
                <c:pt idx="1336">
                  <c:v>-51.696021025357958</c:v>
                </c:pt>
                <c:pt idx="1337">
                  <c:v>-50.59782002300912</c:v>
                </c:pt>
                <c:pt idx="1338">
                  <c:v>-47.70119202716765</c:v>
                </c:pt>
                <c:pt idx="1339">
                  <c:v>-46.630985798453509</c:v>
                </c:pt>
                <c:pt idx="1340">
                  <c:v>-46.237561341841683</c:v>
                </c:pt>
                <c:pt idx="1341">
                  <c:v>-45.190100828605303</c:v>
                </c:pt>
                <c:pt idx="1342">
                  <c:v>-44.532003399911737</c:v>
                </c:pt>
                <c:pt idx="1343">
                  <c:v>-44.658091763574021</c:v>
                </c:pt>
                <c:pt idx="1344">
                  <c:v>-43.919955727716612</c:v>
                </c:pt>
                <c:pt idx="1345">
                  <c:v>-42.027507964543098</c:v>
                </c:pt>
                <c:pt idx="1346">
                  <c:v>-41.107616342375508</c:v>
                </c:pt>
                <c:pt idx="1347">
                  <c:v>-40.764860033756847</c:v>
                </c:pt>
                <c:pt idx="1348">
                  <c:v>-40.118416901288342</c:v>
                </c:pt>
                <c:pt idx="1349">
                  <c:v>-38.908172705113422</c:v>
                </c:pt>
                <c:pt idx="1350">
                  <c:v>-38.139454609686723</c:v>
                </c:pt>
                <c:pt idx="1351">
                  <c:v>-38.071929929634791</c:v>
                </c:pt>
                <c:pt idx="1352">
                  <c:v>-37.027376071733833</c:v>
                </c:pt>
                <c:pt idx="1353">
                  <c:v>-37.829582148206512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0.48633670806884771</c:v>
                </c:pt>
                <c:pt idx="1">
                  <c:v>0.61242580413818359</c:v>
                </c:pt>
                <c:pt idx="2">
                  <c:v>0.73063087463378906</c:v>
                </c:pt>
                <c:pt idx="3">
                  <c:v>0.84426760673522949</c:v>
                </c:pt>
                <c:pt idx="4">
                  <c:v>0.99975967407226563</c:v>
                </c:pt>
                <c:pt idx="5">
                  <c:v>1.108866930007935</c:v>
                </c:pt>
                <c:pt idx="6">
                  <c:v>1.236869812011719</c:v>
                </c:pt>
                <c:pt idx="7">
                  <c:v>1.361300945281982</c:v>
                </c:pt>
                <c:pt idx="8">
                  <c:v>1.494217157363892</c:v>
                </c:pt>
                <c:pt idx="9">
                  <c:v>1.615557193756104</c:v>
                </c:pt>
                <c:pt idx="10">
                  <c:v>1.745556592941284</c:v>
                </c:pt>
                <c:pt idx="11">
                  <c:v>1.8854584693908689</c:v>
                </c:pt>
                <c:pt idx="12">
                  <c:v>2.0153741836547852</c:v>
                </c:pt>
                <c:pt idx="13">
                  <c:v>2.1353187561035161</c:v>
                </c:pt>
                <c:pt idx="14">
                  <c:v>2.2532305717468262</c:v>
                </c:pt>
                <c:pt idx="15">
                  <c:v>2.4145739078521729</c:v>
                </c:pt>
                <c:pt idx="16">
                  <c:v>2.539033174514771</c:v>
                </c:pt>
                <c:pt idx="17">
                  <c:v>2.641919851303101</c:v>
                </c:pt>
                <c:pt idx="18">
                  <c:v>2.7649533748626709</c:v>
                </c:pt>
                <c:pt idx="19">
                  <c:v>2.8887758255004878</c:v>
                </c:pt>
                <c:pt idx="20">
                  <c:v>3.0334947109222412</c:v>
                </c:pt>
                <c:pt idx="21">
                  <c:v>3.145267009735107</c:v>
                </c:pt>
                <c:pt idx="22">
                  <c:v>3.2499911785125728</c:v>
                </c:pt>
                <c:pt idx="23">
                  <c:v>3.4031558036804199</c:v>
                </c:pt>
                <c:pt idx="24">
                  <c:v>3.526511430740356</c:v>
                </c:pt>
                <c:pt idx="25">
                  <c:v>3.662152767181396</c:v>
                </c:pt>
                <c:pt idx="26">
                  <c:v>3.7642843723297119</c:v>
                </c:pt>
                <c:pt idx="27">
                  <c:v>3.8822324275970459</c:v>
                </c:pt>
                <c:pt idx="28">
                  <c:v>3.9885933399200439</c:v>
                </c:pt>
                <c:pt idx="29">
                  <c:v>4.0987460613250732</c:v>
                </c:pt>
                <c:pt idx="30">
                  <c:v>4.2277436256408691</c:v>
                </c:pt>
                <c:pt idx="31">
                  <c:v>4.3673756122589111</c:v>
                </c:pt>
                <c:pt idx="32">
                  <c:v>4.5299360752105713</c:v>
                </c:pt>
                <c:pt idx="33">
                  <c:v>4.6376876831054688</c:v>
                </c:pt>
                <c:pt idx="34">
                  <c:v>4.7391321659088126</c:v>
                </c:pt>
                <c:pt idx="35">
                  <c:v>4.8409702777862549</c:v>
                </c:pt>
                <c:pt idx="36">
                  <c:v>4.9630799293518066</c:v>
                </c:pt>
                <c:pt idx="37">
                  <c:v>5.0705506801605216</c:v>
                </c:pt>
                <c:pt idx="38">
                  <c:v>5.2043123245239258</c:v>
                </c:pt>
                <c:pt idx="39">
                  <c:v>5.3208818435668954</c:v>
                </c:pt>
                <c:pt idx="40">
                  <c:v>5.4352612495422363</c:v>
                </c:pt>
                <c:pt idx="41">
                  <c:v>5.5640730857849121</c:v>
                </c:pt>
                <c:pt idx="42">
                  <c:v>5.6829469203948966</c:v>
                </c:pt>
                <c:pt idx="43">
                  <c:v>5.8279335498809806</c:v>
                </c:pt>
                <c:pt idx="44">
                  <c:v>5.9974651336669922</c:v>
                </c:pt>
                <c:pt idx="45">
                  <c:v>6.1067900657653809</c:v>
                </c:pt>
                <c:pt idx="46">
                  <c:v>6.2416877746582031</c:v>
                </c:pt>
                <c:pt idx="47">
                  <c:v>6.366046667098999</c:v>
                </c:pt>
                <c:pt idx="48">
                  <c:v>6.4711613655090332</c:v>
                </c:pt>
                <c:pt idx="49">
                  <c:v>6.6134188175201416</c:v>
                </c:pt>
                <c:pt idx="50">
                  <c:v>6.7247371673583984</c:v>
                </c:pt>
                <c:pt idx="51">
                  <c:v>6.865135669708252</c:v>
                </c:pt>
                <c:pt idx="52">
                  <c:v>6.978062629699707</c:v>
                </c:pt>
                <c:pt idx="53">
                  <c:v>7.1184031963348389</c:v>
                </c:pt>
                <c:pt idx="54">
                  <c:v>7.2311289310455322</c:v>
                </c:pt>
                <c:pt idx="55">
                  <c:v>7.3470964431762704</c:v>
                </c:pt>
                <c:pt idx="56">
                  <c:v>7.4514820575714111</c:v>
                </c:pt>
                <c:pt idx="57">
                  <c:v>7.607844352722168</c:v>
                </c:pt>
                <c:pt idx="58">
                  <c:v>7.730973482131958</c:v>
                </c:pt>
                <c:pt idx="59">
                  <c:v>7.8552663326263428</c:v>
                </c:pt>
                <c:pt idx="60">
                  <c:v>7.9780209064483643</c:v>
                </c:pt>
                <c:pt idx="61">
                  <c:v>8.091156005859375</c:v>
                </c:pt>
                <c:pt idx="62">
                  <c:v>8.2405858039855957</c:v>
                </c:pt>
                <c:pt idx="63">
                  <c:v>8.3584191799163818</c:v>
                </c:pt>
                <c:pt idx="64">
                  <c:v>8.5002965927124023</c:v>
                </c:pt>
                <c:pt idx="65">
                  <c:v>8.6185111999511719</c:v>
                </c:pt>
                <c:pt idx="66">
                  <c:v>8.7424864768981934</c:v>
                </c:pt>
                <c:pt idx="67">
                  <c:v>8.8543581962585449</c:v>
                </c:pt>
                <c:pt idx="68">
                  <c:v>8.9620203971862793</c:v>
                </c:pt>
                <c:pt idx="69">
                  <c:v>9.0807249546051025</c:v>
                </c:pt>
                <c:pt idx="70">
                  <c:v>9.2006981372833252</c:v>
                </c:pt>
                <c:pt idx="71">
                  <c:v>9.306222677230835</c:v>
                </c:pt>
                <c:pt idx="72">
                  <c:v>9.4476137161254883</c:v>
                </c:pt>
                <c:pt idx="73">
                  <c:v>9.5589296817779541</c:v>
                </c:pt>
                <c:pt idx="74">
                  <c:v>9.6608080863952637</c:v>
                </c:pt>
                <c:pt idx="75">
                  <c:v>9.7636198997497559</c:v>
                </c:pt>
                <c:pt idx="76">
                  <c:v>9.9119331836700439</c:v>
                </c:pt>
                <c:pt idx="77">
                  <c:v>10.03156566619873</c:v>
                </c:pt>
                <c:pt idx="78">
                  <c:v>10.151437282562259</c:v>
                </c:pt>
                <c:pt idx="79">
                  <c:v>10.270128965377809</c:v>
                </c:pt>
                <c:pt idx="80">
                  <c:v>10.392518520355219</c:v>
                </c:pt>
                <c:pt idx="81">
                  <c:v>10.52367997169495</c:v>
                </c:pt>
                <c:pt idx="82">
                  <c:v>10.63808965682983</c:v>
                </c:pt>
                <c:pt idx="83">
                  <c:v>10.778978109359739</c:v>
                </c:pt>
                <c:pt idx="84">
                  <c:v>10.89636850357056</c:v>
                </c:pt>
                <c:pt idx="85">
                  <c:v>11.006594181060789</c:v>
                </c:pt>
                <c:pt idx="86">
                  <c:v>11.164107799530029</c:v>
                </c:pt>
                <c:pt idx="87">
                  <c:v>11.26655602455139</c:v>
                </c:pt>
                <c:pt idx="88">
                  <c:v>11.40631008148193</c:v>
                </c:pt>
                <c:pt idx="89">
                  <c:v>11.52942061424255</c:v>
                </c:pt>
                <c:pt idx="90">
                  <c:v>11.65668702125549</c:v>
                </c:pt>
                <c:pt idx="91">
                  <c:v>11.77119040489197</c:v>
                </c:pt>
                <c:pt idx="92">
                  <c:v>11.885756254196171</c:v>
                </c:pt>
                <c:pt idx="93">
                  <c:v>12.03876662254333</c:v>
                </c:pt>
                <c:pt idx="94">
                  <c:v>12.141722917556759</c:v>
                </c:pt>
                <c:pt idx="95">
                  <c:v>12.274427652359011</c:v>
                </c:pt>
                <c:pt idx="96">
                  <c:v>12.38373899459839</c:v>
                </c:pt>
                <c:pt idx="97">
                  <c:v>12.52868604660034</c:v>
                </c:pt>
                <c:pt idx="98">
                  <c:v>12.651459455490111</c:v>
                </c:pt>
                <c:pt idx="99">
                  <c:v>12.75924444198608</c:v>
                </c:pt>
                <c:pt idx="100">
                  <c:v>12.91411018371582</c:v>
                </c:pt>
                <c:pt idx="101">
                  <c:v>13.036957979202271</c:v>
                </c:pt>
                <c:pt idx="102">
                  <c:v>13.14976930618286</c:v>
                </c:pt>
                <c:pt idx="103">
                  <c:v>13.28248620033264</c:v>
                </c:pt>
                <c:pt idx="104">
                  <c:v>13.392347574234011</c:v>
                </c:pt>
                <c:pt idx="105">
                  <c:v>13.49576568603516</c:v>
                </c:pt>
                <c:pt idx="106">
                  <c:v>13.61810994148254</c:v>
                </c:pt>
                <c:pt idx="107">
                  <c:v>13.736098051071171</c:v>
                </c:pt>
                <c:pt idx="108">
                  <c:v>13.871984720230101</c:v>
                </c:pt>
                <c:pt idx="109">
                  <c:v>13.98886060714722</c:v>
                </c:pt>
                <c:pt idx="110">
                  <c:v>14.10353589057922</c:v>
                </c:pt>
                <c:pt idx="111">
                  <c:v>14.2249002456665</c:v>
                </c:pt>
                <c:pt idx="112">
                  <c:v>14.34798693656921</c:v>
                </c:pt>
                <c:pt idx="113">
                  <c:v>14.492684364318849</c:v>
                </c:pt>
                <c:pt idx="114">
                  <c:v>14.61955404281616</c:v>
                </c:pt>
                <c:pt idx="115">
                  <c:v>14.76464486122131</c:v>
                </c:pt>
                <c:pt idx="116">
                  <c:v>14.904008388519291</c:v>
                </c:pt>
                <c:pt idx="117">
                  <c:v>15.026384353637701</c:v>
                </c:pt>
                <c:pt idx="118">
                  <c:v>15.135202407836911</c:v>
                </c:pt>
                <c:pt idx="119">
                  <c:v>15.254961252212521</c:v>
                </c:pt>
                <c:pt idx="120">
                  <c:v>15.355398654937741</c:v>
                </c:pt>
                <c:pt idx="121">
                  <c:v>15.493505001068121</c:v>
                </c:pt>
                <c:pt idx="122">
                  <c:v>15.61875414848328</c:v>
                </c:pt>
                <c:pt idx="123">
                  <c:v>15.73962235450745</c:v>
                </c:pt>
                <c:pt idx="124">
                  <c:v>15.85629224777222</c:v>
                </c:pt>
                <c:pt idx="125">
                  <c:v>15.996777296066281</c:v>
                </c:pt>
                <c:pt idx="126">
                  <c:v>16.109350919723511</c:v>
                </c:pt>
                <c:pt idx="127">
                  <c:v>16.248366355896</c:v>
                </c:pt>
                <c:pt idx="128">
                  <c:v>16.385910987854</c:v>
                </c:pt>
                <c:pt idx="129">
                  <c:v>16.54379844665527</c:v>
                </c:pt>
                <c:pt idx="130">
                  <c:v>16.663796663284302</c:v>
                </c:pt>
                <c:pt idx="131">
                  <c:v>16.772215604782101</c:v>
                </c:pt>
                <c:pt idx="132">
                  <c:v>16.884683609008789</c:v>
                </c:pt>
                <c:pt idx="133">
                  <c:v>17.00716495513916</c:v>
                </c:pt>
                <c:pt idx="134">
                  <c:v>17.12888598442078</c:v>
                </c:pt>
                <c:pt idx="135">
                  <c:v>17.25314116477966</c:v>
                </c:pt>
                <c:pt idx="136">
                  <c:v>17.389088153839111</c:v>
                </c:pt>
                <c:pt idx="137">
                  <c:v>17.51403021812439</c:v>
                </c:pt>
                <c:pt idx="138">
                  <c:v>17.64601111412048</c:v>
                </c:pt>
                <c:pt idx="139">
                  <c:v>17.75745868682861</c:v>
                </c:pt>
                <c:pt idx="140">
                  <c:v>17.901166200637821</c:v>
                </c:pt>
                <c:pt idx="141">
                  <c:v>18.00441932678223</c:v>
                </c:pt>
                <c:pt idx="142">
                  <c:v>18.129112720489498</c:v>
                </c:pt>
                <c:pt idx="143">
                  <c:v>18.26456522941589</c:v>
                </c:pt>
                <c:pt idx="144">
                  <c:v>18.385267972946171</c:v>
                </c:pt>
                <c:pt idx="145">
                  <c:v>18.519282102584839</c:v>
                </c:pt>
                <c:pt idx="146">
                  <c:v>18.63217830657959</c:v>
                </c:pt>
                <c:pt idx="147">
                  <c:v>18.779095888137821</c:v>
                </c:pt>
                <c:pt idx="148">
                  <c:v>18.89146518707275</c:v>
                </c:pt>
                <c:pt idx="149">
                  <c:v>18.999224424362179</c:v>
                </c:pt>
                <c:pt idx="150">
                  <c:v>19.165550470352169</c:v>
                </c:pt>
                <c:pt idx="151">
                  <c:v>19.287114858627319</c:v>
                </c:pt>
                <c:pt idx="152">
                  <c:v>19.41460394859314</c:v>
                </c:pt>
                <c:pt idx="153">
                  <c:v>19.536854982376099</c:v>
                </c:pt>
                <c:pt idx="154">
                  <c:v>19.656245470047001</c:v>
                </c:pt>
                <c:pt idx="155">
                  <c:v>19.75759649276733</c:v>
                </c:pt>
                <c:pt idx="156">
                  <c:v>19.902370452880859</c:v>
                </c:pt>
                <c:pt idx="157">
                  <c:v>20.006630182266239</c:v>
                </c:pt>
                <c:pt idx="158">
                  <c:v>20.128890991210941</c:v>
                </c:pt>
                <c:pt idx="159">
                  <c:v>20.276082992553711</c:v>
                </c:pt>
                <c:pt idx="160">
                  <c:v>20.398493766784672</c:v>
                </c:pt>
                <c:pt idx="161">
                  <c:v>20.531315565109249</c:v>
                </c:pt>
                <c:pt idx="162">
                  <c:v>20.633038520812988</c:v>
                </c:pt>
                <c:pt idx="163">
                  <c:v>20.77679800987244</c:v>
                </c:pt>
                <c:pt idx="164">
                  <c:v>20.948126077651981</c:v>
                </c:pt>
                <c:pt idx="165">
                  <c:v>21.066997289657589</c:v>
                </c:pt>
                <c:pt idx="166">
                  <c:v>21.17685961723328</c:v>
                </c:pt>
                <c:pt idx="167">
                  <c:v>21.29579925537109</c:v>
                </c:pt>
                <c:pt idx="168">
                  <c:v>21.419072389602661</c:v>
                </c:pt>
                <c:pt idx="169">
                  <c:v>21.53109502792358</c:v>
                </c:pt>
                <c:pt idx="170">
                  <c:v>21.633129835128781</c:v>
                </c:pt>
                <c:pt idx="171">
                  <c:v>21.770562410354611</c:v>
                </c:pt>
                <c:pt idx="172">
                  <c:v>21.896979808807369</c:v>
                </c:pt>
                <c:pt idx="173">
                  <c:v>22.036145687103271</c:v>
                </c:pt>
                <c:pt idx="174">
                  <c:v>22.14096832275391</c:v>
                </c:pt>
                <c:pt idx="175">
                  <c:v>22.289298057556149</c:v>
                </c:pt>
                <c:pt idx="176">
                  <c:v>22.44798040390015</c:v>
                </c:pt>
                <c:pt idx="177">
                  <c:v>22.552759408950809</c:v>
                </c:pt>
                <c:pt idx="178">
                  <c:v>22.680377960205082</c:v>
                </c:pt>
                <c:pt idx="179">
                  <c:v>22.82615232467651</c:v>
                </c:pt>
                <c:pt idx="180">
                  <c:v>22.948074579238892</c:v>
                </c:pt>
                <c:pt idx="181">
                  <c:v>23.059485912323002</c:v>
                </c:pt>
                <c:pt idx="182">
                  <c:v>23.168820858001709</c:v>
                </c:pt>
                <c:pt idx="183">
                  <c:v>23.323038339614872</c:v>
                </c:pt>
                <c:pt idx="184">
                  <c:v>23.455912828445431</c:v>
                </c:pt>
                <c:pt idx="185">
                  <c:v>23.578796625137329</c:v>
                </c:pt>
                <c:pt idx="186">
                  <c:v>23.692645072937012</c:v>
                </c:pt>
                <c:pt idx="187">
                  <c:v>23.801190376281738</c:v>
                </c:pt>
                <c:pt idx="188">
                  <c:v>23.9466438293457</c:v>
                </c:pt>
                <c:pt idx="189">
                  <c:v>24.060137510299679</c:v>
                </c:pt>
                <c:pt idx="190">
                  <c:v>24.19178223609924</c:v>
                </c:pt>
                <c:pt idx="191">
                  <c:v>24.302186965942379</c:v>
                </c:pt>
                <c:pt idx="192">
                  <c:v>24.460137367248539</c:v>
                </c:pt>
                <c:pt idx="193">
                  <c:v>24.575429916381839</c:v>
                </c:pt>
                <c:pt idx="194">
                  <c:v>24.683436870574951</c:v>
                </c:pt>
                <c:pt idx="195">
                  <c:v>24.799204349517819</c:v>
                </c:pt>
                <c:pt idx="196">
                  <c:v>24.942451477050781</c:v>
                </c:pt>
                <c:pt idx="197">
                  <c:v>25.068077325820919</c:v>
                </c:pt>
                <c:pt idx="198">
                  <c:v>25.180437088012699</c:v>
                </c:pt>
                <c:pt idx="199">
                  <c:v>25.29296970367432</c:v>
                </c:pt>
                <c:pt idx="200">
                  <c:v>25.40700721740723</c:v>
                </c:pt>
                <c:pt idx="201">
                  <c:v>25.538120985031131</c:v>
                </c:pt>
                <c:pt idx="202">
                  <c:v>25.655451774597172</c:v>
                </c:pt>
                <c:pt idx="203">
                  <c:v>25.806867599487301</c:v>
                </c:pt>
                <c:pt idx="204">
                  <c:v>25.92052435874939</c:v>
                </c:pt>
                <c:pt idx="205">
                  <c:v>26.035926103591919</c:v>
                </c:pt>
                <c:pt idx="206">
                  <c:v>26.143810033798221</c:v>
                </c:pt>
                <c:pt idx="207">
                  <c:v>26.269826889038089</c:v>
                </c:pt>
                <c:pt idx="208">
                  <c:v>26.408277273178101</c:v>
                </c:pt>
                <c:pt idx="209">
                  <c:v>26.533613204956051</c:v>
                </c:pt>
                <c:pt idx="210">
                  <c:v>26.655457258224491</c:v>
                </c:pt>
                <c:pt idx="211">
                  <c:v>26.766004800796509</c:v>
                </c:pt>
                <c:pt idx="212">
                  <c:v>26.879855871200562</c:v>
                </c:pt>
                <c:pt idx="213">
                  <c:v>27.005527257919312</c:v>
                </c:pt>
                <c:pt idx="214">
                  <c:v>27.12573766708374</c:v>
                </c:pt>
                <c:pt idx="215">
                  <c:v>27.2909095287323</c:v>
                </c:pt>
                <c:pt idx="216">
                  <c:v>27.414377212524411</c:v>
                </c:pt>
                <c:pt idx="217">
                  <c:v>27.54001069068909</c:v>
                </c:pt>
                <c:pt idx="218">
                  <c:v>27.652346611022949</c:v>
                </c:pt>
                <c:pt idx="219">
                  <c:v>27.768969774246219</c:v>
                </c:pt>
                <c:pt idx="220">
                  <c:v>27.9023277759552</c:v>
                </c:pt>
                <c:pt idx="221">
                  <c:v>28.01233792304993</c:v>
                </c:pt>
                <c:pt idx="222">
                  <c:v>28.14122748374939</c:v>
                </c:pt>
                <c:pt idx="223">
                  <c:v>28.2858099937439</c:v>
                </c:pt>
                <c:pt idx="224">
                  <c:v>28.411306381225589</c:v>
                </c:pt>
                <c:pt idx="225">
                  <c:v>28.530261516571041</c:v>
                </c:pt>
                <c:pt idx="226">
                  <c:v>28.636508703231812</c:v>
                </c:pt>
                <c:pt idx="227">
                  <c:v>28.7584114074707</c:v>
                </c:pt>
                <c:pt idx="228">
                  <c:v>28.858954191207889</c:v>
                </c:pt>
                <c:pt idx="229">
                  <c:v>28.97437596321106</c:v>
                </c:pt>
                <c:pt idx="230">
                  <c:v>29.122361421585079</c:v>
                </c:pt>
                <c:pt idx="231">
                  <c:v>29.239306926727291</c:v>
                </c:pt>
                <c:pt idx="232">
                  <c:v>29.35275673866272</c:v>
                </c:pt>
                <c:pt idx="233">
                  <c:v>29.457114696502689</c:v>
                </c:pt>
                <c:pt idx="234">
                  <c:v>29.57626843452454</c:v>
                </c:pt>
                <c:pt idx="235">
                  <c:v>29.693062543869019</c:v>
                </c:pt>
                <c:pt idx="236">
                  <c:v>29.825721263885502</c:v>
                </c:pt>
                <c:pt idx="237">
                  <c:v>29.948432683944699</c:v>
                </c:pt>
                <c:pt idx="238">
                  <c:v>30.05877065658569</c:v>
                </c:pt>
                <c:pt idx="239">
                  <c:v>30.170733451843262</c:v>
                </c:pt>
                <c:pt idx="240">
                  <c:v>30.28661680221558</c:v>
                </c:pt>
                <c:pt idx="241">
                  <c:v>30.439870834350589</c:v>
                </c:pt>
                <c:pt idx="242">
                  <c:v>30.56438064575195</c:v>
                </c:pt>
                <c:pt idx="243">
                  <c:v>30.694813013076779</c:v>
                </c:pt>
                <c:pt idx="244">
                  <c:v>30.824111938476559</c:v>
                </c:pt>
                <c:pt idx="245">
                  <c:v>30.936352491378781</c:v>
                </c:pt>
                <c:pt idx="246">
                  <c:v>31.054668664932251</c:v>
                </c:pt>
                <c:pt idx="247">
                  <c:v>31.208210945129391</c:v>
                </c:pt>
                <c:pt idx="248">
                  <c:v>31.329537868499759</c:v>
                </c:pt>
                <c:pt idx="249">
                  <c:v>31.450997114181519</c:v>
                </c:pt>
                <c:pt idx="250">
                  <c:v>31.561928749084469</c:v>
                </c:pt>
                <c:pt idx="251">
                  <c:v>31.69714522361755</c:v>
                </c:pt>
                <c:pt idx="252">
                  <c:v>31.80751276016235</c:v>
                </c:pt>
                <c:pt idx="253">
                  <c:v>31.95322942733765</c:v>
                </c:pt>
                <c:pt idx="254">
                  <c:v>32.056918859481812</c:v>
                </c:pt>
                <c:pt idx="255">
                  <c:v>32.183117389678962</c:v>
                </c:pt>
                <c:pt idx="256">
                  <c:v>32.322030067443848</c:v>
                </c:pt>
                <c:pt idx="257">
                  <c:v>32.431543350219727</c:v>
                </c:pt>
                <c:pt idx="258">
                  <c:v>32.547094106674187</c:v>
                </c:pt>
                <c:pt idx="259">
                  <c:v>32.69511890411377</c:v>
                </c:pt>
                <c:pt idx="260">
                  <c:v>32.825389385223389</c:v>
                </c:pt>
                <c:pt idx="261">
                  <c:v>32.951810836791992</c:v>
                </c:pt>
                <c:pt idx="262">
                  <c:v>33.073209524154663</c:v>
                </c:pt>
                <c:pt idx="263">
                  <c:v>33.196377754211433</c:v>
                </c:pt>
                <c:pt idx="264">
                  <c:v>33.360994815826423</c:v>
                </c:pt>
                <c:pt idx="265">
                  <c:v>33.4782874584198</c:v>
                </c:pt>
                <c:pt idx="266">
                  <c:v>33.617950439453118</c:v>
                </c:pt>
                <c:pt idx="267">
                  <c:v>33.724242210388176</c:v>
                </c:pt>
                <c:pt idx="268">
                  <c:v>33.870705127716057</c:v>
                </c:pt>
                <c:pt idx="269">
                  <c:v>33.992282152175903</c:v>
                </c:pt>
                <c:pt idx="270">
                  <c:v>34.110457420349121</c:v>
                </c:pt>
                <c:pt idx="271">
                  <c:v>34.238353490829468</c:v>
                </c:pt>
                <c:pt idx="272">
                  <c:v>34.354470252990723</c:v>
                </c:pt>
                <c:pt idx="273">
                  <c:v>34.473339796066277</c:v>
                </c:pt>
                <c:pt idx="274">
                  <c:v>34.619351625442498</c:v>
                </c:pt>
                <c:pt idx="275">
                  <c:v>34.721570014953613</c:v>
                </c:pt>
                <c:pt idx="276">
                  <c:v>34.847895860671997</c:v>
                </c:pt>
                <c:pt idx="277">
                  <c:v>34.968098878860467</c:v>
                </c:pt>
                <c:pt idx="278">
                  <c:v>35.106459617614753</c:v>
                </c:pt>
                <c:pt idx="279">
                  <c:v>35.214540719985962</c:v>
                </c:pt>
                <c:pt idx="280">
                  <c:v>35.316966533660889</c:v>
                </c:pt>
                <c:pt idx="281">
                  <c:v>35.450320720672607</c:v>
                </c:pt>
                <c:pt idx="282">
                  <c:v>35.583178281784058</c:v>
                </c:pt>
                <c:pt idx="283">
                  <c:v>35.685706377029419</c:v>
                </c:pt>
                <c:pt idx="284">
                  <c:v>35.819544315338128</c:v>
                </c:pt>
                <c:pt idx="285">
                  <c:v>35.93864917755127</c:v>
                </c:pt>
                <c:pt idx="286">
                  <c:v>36.050947666168213</c:v>
                </c:pt>
                <c:pt idx="287">
                  <c:v>36.165854215621948</c:v>
                </c:pt>
                <c:pt idx="288">
                  <c:v>36.333779573440552</c:v>
                </c:pt>
                <c:pt idx="289">
                  <c:v>36.46147084236145</c:v>
                </c:pt>
                <c:pt idx="290">
                  <c:v>36.600274562835693</c:v>
                </c:pt>
                <c:pt idx="291">
                  <c:v>36.733546495437622</c:v>
                </c:pt>
                <c:pt idx="292">
                  <c:v>36.850475072860718</c:v>
                </c:pt>
                <c:pt idx="293">
                  <c:v>36.987792015075676</c:v>
                </c:pt>
                <c:pt idx="294">
                  <c:v>37.114205837249763</c:v>
                </c:pt>
                <c:pt idx="295">
                  <c:v>37.231064558029168</c:v>
                </c:pt>
                <c:pt idx="296">
                  <c:v>37.35088324546814</c:v>
                </c:pt>
                <c:pt idx="297">
                  <c:v>37.497726678848267</c:v>
                </c:pt>
                <c:pt idx="298">
                  <c:v>37.665416479110718</c:v>
                </c:pt>
                <c:pt idx="299">
                  <c:v>37.780778884887702</c:v>
                </c:pt>
                <c:pt idx="300">
                  <c:v>37.890585422515869</c:v>
                </c:pt>
                <c:pt idx="301">
                  <c:v>38.027923822402947</c:v>
                </c:pt>
                <c:pt idx="302">
                  <c:v>38.134984493255622</c:v>
                </c:pt>
                <c:pt idx="303">
                  <c:v>38.271956205368042</c:v>
                </c:pt>
                <c:pt idx="304">
                  <c:v>38.391839027404792</c:v>
                </c:pt>
                <c:pt idx="305">
                  <c:v>38.519768953323357</c:v>
                </c:pt>
                <c:pt idx="306">
                  <c:v>38.659570932388313</c:v>
                </c:pt>
                <c:pt idx="307">
                  <c:v>38.78381085395813</c:v>
                </c:pt>
                <c:pt idx="308">
                  <c:v>38.939389228820801</c:v>
                </c:pt>
                <c:pt idx="309">
                  <c:v>39.075319051742547</c:v>
                </c:pt>
                <c:pt idx="310">
                  <c:v>39.200324058532708</c:v>
                </c:pt>
                <c:pt idx="311">
                  <c:v>39.323737859725952</c:v>
                </c:pt>
                <c:pt idx="312">
                  <c:v>39.434261322021477</c:v>
                </c:pt>
                <c:pt idx="313">
                  <c:v>39.545657634735107</c:v>
                </c:pt>
                <c:pt idx="314">
                  <c:v>39.660362243652337</c:v>
                </c:pt>
                <c:pt idx="315">
                  <c:v>39.78078031539917</c:v>
                </c:pt>
                <c:pt idx="316">
                  <c:v>39.900710344314582</c:v>
                </c:pt>
                <c:pt idx="317">
                  <c:v>40.017991065978997</c:v>
                </c:pt>
                <c:pt idx="318">
                  <c:v>40.145762920379639</c:v>
                </c:pt>
                <c:pt idx="319">
                  <c:v>40.280486583709717</c:v>
                </c:pt>
                <c:pt idx="320">
                  <c:v>40.402581453323357</c:v>
                </c:pt>
                <c:pt idx="321">
                  <c:v>40.515961408615112</c:v>
                </c:pt>
                <c:pt idx="322">
                  <c:v>40.641242742538452</c:v>
                </c:pt>
                <c:pt idx="323">
                  <c:v>40.749816656112671</c:v>
                </c:pt>
                <c:pt idx="324">
                  <c:v>40.912235021591187</c:v>
                </c:pt>
                <c:pt idx="325">
                  <c:v>41.016301870346069</c:v>
                </c:pt>
                <c:pt idx="326">
                  <c:v>41.142402172088623</c:v>
                </c:pt>
                <c:pt idx="327">
                  <c:v>41.28696870803833</c:v>
                </c:pt>
                <c:pt idx="328">
                  <c:v>41.407939672470093</c:v>
                </c:pt>
                <c:pt idx="329">
                  <c:v>41.531246423721313</c:v>
                </c:pt>
                <c:pt idx="330">
                  <c:v>41.658062696456909</c:v>
                </c:pt>
                <c:pt idx="331">
                  <c:v>41.829164505004883</c:v>
                </c:pt>
                <c:pt idx="332">
                  <c:v>41.971237421035767</c:v>
                </c:pt>
                <c:pt idx="333">
                  <c:v>42.103579759597778</c:v>
                </c:pt>
                <c:pt idx="334">
                  <c:v>42.234388113021851</c:v>
                </c:pt>
                <c:pt idx="335">
                  <c:v>42.348296403884888</c:v>
                </c:pt>
                <c:pt idx="336">
                  <c:v>42.454487562179573</c:v>
                </c:pt>
                <c:pt idx="337">
                  <c:v>42.574481248855591</c:v>
                </c:pt>
                <c:pt idx="338">
                  <c:v>42.677263975143433</c:v>
                </c:pt>
                <c:pt idx="339">
                  <c:v>42.806765794754028</c:v>
                </c:pt>
                <c:pt idx="340">
                  <c:v>42.928090333938599</c:v>
                </c:pt>
                <c:pt idx="341">
                  <c:v>43.075120449066162</c:v>
                </c:pt>
                <c:pt idx="342">
                  <c:v>43.180486917495728</c:v>
                </c:pt>
                <c:pt idx="343">
                  <c:v>43.281988859176643</c:v>
                </c:pt>
                <c:pt idx="344">
                  <c:v>43.388307094573968</c:v>
                </c:pt>
                <c:pt idx="345">
                  <c:v>43.507045745849609</c:v>
                </c:pt>
                <c:pt idx="346">
                  <c:v>43.652912139892578</c:v>
                </c:pt>
                <c:pt idx="347">
                  <c:v>43.75745964050293</c:v>
                </c:pt>
                <c:pt idx="348">
                  <c:v>43.915104866027832</c:v>
                </c:pt>
                <c:pt idx="349">
                  <c:v>44.039978981018074</c:v>
                </c:pt>
                <c:pt idx="350">
                  <c:v>44.205621004104607</c:v>
                </c:pt>
                <c:pt idx="351">
                  <c:v>44.308004140853882</c:v>
                </c:pt>
                <c:pt idx="352">
                  <c:v>44.453264951705933</c:v>
                </c:pt>
                <c:pt idx="353">
                  <c:v>44.616008758544922</c:v>
                </c:pt>
                <c:pt idx="354">
                  <c:v>44.716402530670173</c:v>
                </c:pt>
                <c:pt idx="355">
                  <c:v>44.844019651412957</c:v>
                </c:pt>
                <c:pt idx="356">
                  <c:v>44.988355875015259</c:v>
                </c:pt>
                <c:pt idx="357">
                  <c:v>45.105793476104743</c:v>
                </c:pt>
                <c:pt idx="358">
                  <c:v>45.213311195373542</c:v>
                </c:pt>
                <c:pt idx="359">
                  <c:v>45.338536500930793</c:v>
                </c:pt>
                <c:pt idx="360">
                  <c:v>45.476476430892937</c:v>
                </c:pt>
                <c:pt idx="361">
                  <c:v>45.600539207458503</c:v>
                </c:pt>
                <c:pt idx="362">
                  <c:v>45.721545219421387</c:v>
                </c:pt>
                <c:pt idx="363">
                  <c:v>45.842558860778809</c:v>
                </c:pt>
                <c:pt idx="364">
                  <c:v>45.994055986404419</c:v>
                </c:pt>
                <c:pt idx="365">
                  <c:v>46.113627433776863</c:v>
                </c:pt>
                <c:pt idx="366">
                  <c:v>46.222302675247192</c:v>
                </c:pt>
                <c:pt idx="367">
                  <c:v>46.339558362960823</c:v>
                </c:pt>
                <c:pt idx="368">
                  <c:v>46.478002309799187</c:v>
                </c:pt>
                <c:pt idx="369">
                  <c:v>46.597582101821899</c:v>
                </c:pt>
                <c:pt idx="370">
                  <c:v>46.736409902572632</c:v>
                </c:pt>
                <c:pt idx="371">
                  <c:v>46.850715637207031</c:v>
                </c:pt>
                <c:pt idx="372">
                  <c:v>46.954360723495483</c:v>
                </c:pt>
                <c:pt idx="373">
                  <c:v>47.073728084564209</c:v>
                </c:pt>
                <c:pt idx="374">
                  <c:v>47.197094440460212</c:v>
                </c:pt>
                <c:pt idx="375">
                  <c:v>47.314086675643921</c:v>
                </c:pt>
                <c:pt idx="376">
                  <c:v>47.444467306137078</c:v>
                </c:pt>
                <c:pt idx="377">
                  <c:v>47.580753087997437</c:v>
                </c:pt>
                <c:pt idx="378">
                  <c:v>47.691454172134399</c:v>
                </c:pt>
                <c:pt idx="379">
                  <c:v>47.80631947517395</c:v>
                </c:pt>
                <c:pt idx="380">
                  <c:v>47.936664342880249</c:v>
                </c:pt>
                <c:pt idx="381">
                  <c:v>48.052995443344123</c:v>
                </c:pt>
                <c:pt idx="382">
                  <c:v>48.173970460891717</c:v>
                </c:pt>
                <c:pt idx="383">
                  <c:v>48.319192886352539</c:v>
                </c:pt>
                <c:pt idx="384">
                  <c:v>48.431978464126587</c:v>
                </c:pt>
                <c:pt idx="385">
                  <c:v>48.54244065284729</c:v>
                </c:pt>
                <c:pt idx="386">
                  <c:v>48.658369064331048</c:v>
                </c:pt>
                <c:pt idx="387">
                  <c:v>48.76620078086853</c:v>
                </c:pt>
                <c:pt idx="388">
                  <c:v>48.889382362365723</c:v>
                </c:pt>
                <c:pt idx="389">
                  <c:v>49.007164001464837</c:v>
                </c:pt>
                <c:pt idx="390">
                  <c:v>49.110735654830933</c:v>
                </c:pt>
                <c:pt idx="391">
                  <c:v>49.241994619369507</c:v>
                </c:pt>
                <c:pt idx="392">
                  <c:v>49.355137825012207</c:v>
                </c:pt>
                <c:pt idx="393">
                  <c:v>49.488861322402947</c:v>
                </c:pt>
                <c:pt idx="394">
                  <c:v>49.602998495101929</c:v>
                </c:pt>
                <c:pt idx="395">
                  <c:v>49.736334085464478</c:v>
                </c:pt>
                <c:pt idx="396">
                  <c:v>49.84272289276123</c:v>
                </c:pt>
                <c:pt idx="397">
                  <c:v>49.945833444595337</c:v>
                </c:pt>
                <c:pt idx="398">
                  <c:v>50.067353010177612</c:v>
                </c:pt>
                <c:pt idx="399">
                  <c:v>50.189091205596917</c:v>
                </c:pt>
                <c:pt idx="400">
                  <c:v>50.304501295089722</c:v>
                </c:pt>
                <c:pt idx="401">
                  <c:v>50.443525075912483</c:v>
                </c:pt>
                <c:pt idx="402">
                  <c:v>50.572860479354858</c:v>
                </c:pt>
                <c:pt idx="403">
                  <c:v>50.679264783859253</c:v>
                </c:pt>
                <c:pt idx="404">
                  <c:v>50.791194677352912</c:v>
                </c:pt>
                <c:pt idx="405">
                  <c:v>50.909155368804932</c:v>
                </c:pt>
                <c:pt idx="406">
                  <c:v>51.022651433944702</c:v>
                </c:pt>
                <c:pt idx="407">
                  <c:v>51.157374858856201</c:v>
                </c:pt>
                <c:pt idx="408">
                  <c:v>51.263084650039673</c:v>
                </c:pt>
                <c:pt idx="409">
                  <c:v>51.371463060379028</c:v>
                </c:pt>
                <c:pt idx="410">
                  <c:v>51.541030645370483</c:v>
                </c:pt>
                <c:pt idx="411">
                  <c:v>51.659114360809333</c:v>
                </c:pt>
                <c:pt idx="412">
                  <c:v>51.782010316848748</c:v>
                </c:pt>
                <c:pt idx="413">
                  <c:v>51.900542020797729</c:v>
                </c:pt>
                <c:pt idx="414">
                  <c:v>52.018158435821533</c:v>
                </c:pt>
                <c:pt idx="415">
                  <c:v>52.155254125595093</c:v>
                </c:pt>
                <c:pt idx="416">
                  <c:v>52.286250352859497</c:v>
                </c:pt>
                <c:pt idx="417">
                  <c:v>52.390123844146729</c:v>
                </c:pt>
                <c:pt idx="418">
                  <c:v>52.516371965408332</c:v>
                </c:pt>
                <c:pt idx="419">
                  <c:v>52.634682178497307</c:v>
                </c:pt>
                <c:pt idx="420">
                  <c:v>52.773858308792107</c:v>
                </c:pt>
                <c:pt idx="421">
                  <c:v>52.896456241607673</c:v>
                </c:pt>
                <c:pt idx="422">
                  <c:v>53.027661800384521</c:v>
                </c:pt>
                <c:pt idx="423">
                  <c:v>53.154071092605591</c:v>
                </c:pt>
                <c:pt idx="424">
                  <c:v>53.291440010070801</c:v>
                </c:pt>
                <c:pt idx="425">
                  <c:v>53.405447483062737</c:v>
                </c:pt>
                <c:pt idx="426">
                  <c:v>53.52389669418335</c:v>
                </c:pt>
                <c:pt idx="427">
                  <c:v>53.637522459030151</c:v>
                </c:pt>
                <c:pt idx="428">
                  <c:v>53.767161130905151</c:v>
                </c:pt>
                <c:pt idx="429">
                  <c:v>53.88373589515686</c:v>
                </c:pt>
                <c:pt idx="430">
                  <c:v>54.00483775138855</c:v>
                </c:pt>
                <c:pt idx="431">
                  <c:v>54.121839046478271</c:v>
                </c:pt>
                <c:pt idx="432">
                  <c:v>54.238926410675049</c:v>
                </c:pt>
                <c:pt idx="433">
                  <c:v>54.345566272735603</c:v>
                </c:pt>
                <c:pt idx="434">
                  <c:v>54.472013711929321</c:v>
                </c:pt>
                <c:pt idx="435">
                  <c:v>54.587590456008911</c:v>
                </c:pt>
                <c:pt idx="436">
                  <c:v>54.715092420578003</c:v>
                </c:pt>
                <c:pt idx="437">
                  <c:v>54.850386619567871</c:v>
                </c:pt>
                <c:pt idx="438">
                  <c:v>54.978672504425049</c:v>
                </c:pt>
                <c:pt idx="439">
                  <c:v>55.114882707595832</c:v>
                </c:pt>
                <c:pt idx="440">
                  <c:v>55.217773914337158</c:v>
                </c:pt>
                <c:pt idx="441">
                  <c:v>55.31889820098877</c:v>
                </c:pt>
                <c:pt idx="442">
                  <c:v>55.452358961105347</c:v>
                </c:pt>
                <c:pt idx="443">
                  <c:v>55.565481185913093</c:v>
                </c:pt>
                <c:pt idx="444">
                  <c:v>55.684722900390618</c:v>
                </c:pt>
                <c:pt idx="445">
                  <c:v>55.801979064941413</c:v>
                </c:pt>
                <c:pt idx="446">
                  <c:v>55.943783044815063</c:v>
                </c:pt>
                <c:pt idx="447">
                  <c:v>56.04866886138916</c:v>
                </c:pt>
                <c:pt idx="448">
                  <c:v>56.16402792930603</c:v>
                </c:pt>
                <c:pt idx="449">
                  <c:v>56.308355331420898</c:v>
                </c:pt>
                <c:pt idx="450">
                  <c:v>56.433901786804199</c:v>
                </c:pt>
                <c:pt idx="451">
                  <c:v>56.559000015258789</c:v>
                </c:pt>
                <c:pt idx="452">
                  <c:v>56.684858322143548</c:v>
                </c:pt>
                <c:pt idx="453">
                  <c:v>56.802806615829468</c:v>
                </c:pt>
                <c:pt idx="454">
                  <c:v>56.924197435379028</c:v>
                </c:pt>
                <c:pt idx="455">
                  <c:v>57.047101020812988</c:v>
                </c:pt>
                <c:pt idx="456">
                  <c:v>57.168278932571411</c:v>
                </c:pt>
                <c:pt idx="457">
                  <c:v>57.307801961898797</c:v>
                </c:pt>
                <c:pt idx="458">
                  <c:v>57.430130481719971</c:v>
                </c:pt>
                <c:pt idx="459">
                  <c:v>57.553882122039788</c:v>
                </c:pt>
                <c:pt idx="460">
                  <c:v>57.67844820022583</c:v>
                </c:pt>
                <c:pt idx="461">
                  <c:v>57.799851417541497</c:v>
                </c:pt>
                <c:pt idx="462">
                  <c:v>57.924607515335083</c:v>
                </c:pt>
                <c:pt idx="463">
                  <c:v>58.046587705612183</c:v>
                </c:pt>
                <c:pt idx="464">
                  <c:v>58.182879447937012</c:v>
                </c:pt>
                <c:pt idx="465">
                  <c:v>58.305523633956909</c:v>
                </c:pt>
                <c:pt idx="466">
                  <c:v>58.427074432373047</c:v>
                </c:pt>
                <c:pt idx="467">
                  <c:v>58.552320957183838</c:v>
                </c:pt>
                <c:pt idx="468">
                  <c:v>58.672350645065308</c:v>
                </c:pt>
                <c:pt idx="469">
                  <c:v>58.800208568572998</c:v>
                </c:pt>
                <c:pt idx="470">
                  <c:v>58.925664901733398</c:v>
                </c:pt>
                <c:pt idx="471">
                  <c:v>59.045286893844597</c:v>
                </c:pt>
                <c:pt idx="472">
                  <c:v>59.169791221618652</c:v>
                </c:pt>
                <c:pt idx="473">
                  <c:v>59.308881998062127</c:v>
                </c:pt>
                <c:pt idx="474">
                  <c:v>59.427906036376953</c:v>
                </c:pt>
                <c:pt idx="475">
                  <c:v>59.553171157836907</c:v>
                </c:pt>
                <c:pt idx="476">
                  <c:v>59.678586006164551</c:v>
                </c:pt>
                <c:pt idx="477">
                  <c:v>59.801103591918952</c:v>
                </c:pt>
                <c:pt idx="478">
                  <c:v>59.923629999160767</c:v>
                </c:pt>
                <c:pt idx="479">
                  <c:v>60.047115564346313</c:v>
                </c:pt>
                <c:pt idx="480">
                  <c:v>60.170216798782349</c:v>
                </c:pt>
                <c:pt idx="481">
                  <c:v>60.295375108718872</c:v>
                </c:pt>
                <c:pt idx="482">
                  <c:v>60.419793844223022</c:v>
                </c:pt>
                <c:pt idx="483">
                  <c:v>60.556082248687737</c:v>
                </c:pt>
                <c:pt idx="484">
                  <c:v>60.683398723602288</c:v>
                </c:pt>
                <c:pt idx="485">
                  <c:v>60.807857513427727</c:v>
                </c:pt>
                <c:pt idx="486">
                  <c:v>60.933115482330322</c:v>
                </c:pt>
                <c:pt idx="487">
                  <c:v>61.057428598403931</c:v>
                </c:pt>
                <c:pt idx="488">
                  <c:v>61.179546117782593</c:v>
                </c:pt>
                <c:pt idx="489">
                  <c:v>61.302143335342407</c:v>
                </c:pt>
                <c:pt idx="490">
                  <c:v>61.426928758621223</c:v>
                </c:pt>
                <c:pt idx="491">
                  <c:v>61.545423746109009</c:v>
                </c:pt>
                <c:pt idx="492">
                  <c:v>61.658955097198493</c:v>
                </c:pt>
                <c:pt idx="493">
                  <c:v>61.785311460495002</c:v>
                </c:pt>
                <c:pt idx="494">
                  <c:v>61.929352283477783</c:v>
                </c:pt>
                <c:pt idx="495">
                  <c:v>62.051016569137573</c:v>
                </c:pt>
                <c:pt idx="496">
                  <c:v>62.173363208770752</c:v>
                </c:pt>
                <c:pt idx="497">
                  <c:v>62.297769546508789</c:v>
                </c:pt>
                <c:pt idx="498">
                  <c:v>62.421936511993408</c:v>
                </c:pt>
                <c:pt idx="499">
                  <c:v>62.544907569885247</c:v>
                </c:pt>
                <c:pt idx="500">
                  <c:v>62.649213314056396</c:v>
                </c:pt>
                <c:pt idx="501">
                  <c:v>62.761434078216553</c:v>
                </c:pt>
                <c:pt idx="502">
                  <c:v>62.883261919021614</c:v>
                </c:pt>
                <c:pt idx="503">
                  <c:v>63.005667924880981</c:v>
                </c:pt>
                <c:pt idx="504">
                  <c:v>63.144157886505127</c:v>
                </c:pt>
                <c:pt idx="505">
                  <c:v>63.28894829750061</c:v>
                </c:pt>
                <c:pt idx="506">
                  <c:v>63.406479835510247</c:v>
                </c:pt>
                <c:pt idx="507">
                  <c:v>63.534575462341309</c:v>
                </c:pt>
                <c:pt idx="508">
                  <c:v>63.64727258682251</c:v>
                </c:pt>
                <c:pt idx="509">
                  <c:v>63.761386632919312</c:v>
                </c:pt>
                <c:pt idx="510">
                  <c:v>63.877750873565667</c:v>
                </c:pt>
                <c:pt idx="511">
                  <c:v>63.98031210899353</c:v>
                </c:pt>
                <c:pt idx="512">
                  <c:v>64.11443829536438</c:v>
                </c:pt>
                <c:pt idx="513">
                  <c:v>64.242515087127686</c:v>
                </c:pt>
                <c:pt idx="514">
                  <c:v>64.350357294082642</c:v>
                </c:pt>
                <c:pt idx="515">
                  <c:v>64.483854293823242</c:v>
                </c:pt>
                <c:pt idx="516">
                  <c:v>64.6004478931427</c:v>
                </c:pt>
                <c:pt idx="517">
                  <c:v>64.743693828582764</c:v>
                </c:pt>
                <c:pt idx="518">
                  <c:v>64.862836360931396</c:v>
                </c:pt>
                <c:pt idx="519">
                  <c:v>64.979126453399658</c:v>
                </c:pt>
                <c:pt idx="520">
                  <c:v>65.093347787857056</c:v>
                </c:pt>
                <c:pt idx="521">
                  <c:v>65.227871179580688</c:v>
                </c:pt>
                <c:pt idx="522">
                  <c:v>65.350378036499023</c:v>
                </c:pt>
                <c:pt idx="523">
                  <c:v>65.461655139923096</c:v>
                </c:pt>
                <c:pt idx="524">
                  <c:v>65.56206202507019</c:v>
                </c:pt>
                <c:pt idx="525">
                  <c:v>65.679872035980225</c:v>
                </c:pt>
                <c:pt idx="526">
                  <c:v>65.822234392166138</c:v>
                </c:pt>
                <c:pt idx="527">
                  <c:v>65.925337791442871</c:v>
                </c:pt>
                <c:pt idx="528">
                  <c:v>66.072172880172729</c:v>
                </c:pt>
                <c:pt idx="529">
                  <c:v>66.193124532699585</c:v>
                </c:pt>
                <c:pt idx="530">
                  <c:v>66.308960199356079</c:v>
                </c:pt>
                <c:pt idx="531">
                  <c:v>66.454288244247437</c:v>
                </c:pt>
                <c:pt idx="532">
                  <c:v>66.556672811508179</c:v>
                </c:pt>
                <c:pt idx="533">
                  <c:v>66.68269944190979</c:v>
                </c:pt>
                <c:pt idx="534">
                  <c:v>66.810402154922485</c:v>
                </c:pt>
                <c:pt idx="535">
                  <c:v>66.950245141983032</c:v>
                </c:pt>
                <c:pt idx="536">
                  <c:v>67.100582122802734</c:v>
                </c:pt>
                <c:pt idx="537">
                  <c:v>67.241735458374023</c:v>
                </c:pt>
                <c:pt idx="538">
                  <c:v>67.351429462432861</c:v>
                </c:pt>
                <c:pt idx="539">
                  <c:v>67.494211435317993</c:v>
                </c:pt>
                <c:pt idx="540">
                  <c:v>67.602613210678101</c:v>
                </c:pt>
                <c:pt idx="541">
                  <c:v>67.744597911834717</c:v>
                </c:pt>
                <c:pt idx="542">
                  <c:v>67.846630334854126</c:v>
                </c:pt>
                <c:pt idx="543">
                  <c:v>67.991776704788208</c:v>
                </c:pt>
                <c:pt idx="544">
                  <c:v>68.100646495819092</c:v>
                </c:pt>
                <c:pt idx="545">
                  <c:v>68.21474027633667</c:v>
                </c:pt>
                <c:pt idx="546">
                  <c:v>68.319641351699829</c:v>
                </c:pt>
                <c:pt idx="547">
                  <c:v>68.450547695159912</c:v>
                </c:pt>
                <c:pt idx="548">
                  <c:v>68.552429676055908</c:v>
                </c:pt>
                <c:pt idx="549">
                  <c:v>68.692870616912842</c:v>
                </c:pt>
                <c:pt idx="550">
                  <c:v>68.795220375061035</c:v>
                </c:pt>
                <c:pt idx="551">
                  <c:v>68.932464599609375</c:v>
                </c:pt>
                <c:pt idx="552">
                  <c:v>69.084627151489258</c:v>
                </c:pt>
                <c:pt idx="553">
                  <c:v>69.203546047210693</c:v>
                </c:pt>
                <c:pt idx="554">
                  <c:v>69.315399646759033</c:v>
                </c:pt>
                <c:pt idx="555">
                  <c:v>69.44182562828064</c:v>
                </c:pt>
                <c:pt idx="556">
                  <c:v>69.549638032913208</c:v>
                </c:pt>
                <c:pt idx="557">
                  <c:v>69.651040315628052</c:v>
                </c:pt>
                <c:pt idx="558">
                  <c:v>69.773451566696167</c:v>
                </c:pt>
                <c:pt idx="559">
                  <c:v>69.901180744171143</c:v>
                </c:pt>
                <c:pt idx="560">
                  <c:v>70.010793685913086</c:v>
                </c:pt>
                <c:pt idx="561">
                  <c:v>70.123187780380249</c:v>
                </c:pt>
                <c:pt idx="562">
                  <c:v>70.291088104248047</c:v>
                </c:pt>
                <c:pt idx="563">
                  <c:v>70.419243335723877</c:v>
                </c:pt>
                <c:pt idx="564">
                  <c:v>70.533685207366943</c:v>
                </c:pt>
                <c:pt idx="565">
                  <c:v>70.640802145004272</c:v>
                </c:pt>
                <c:pt idx="566">
                  <c:v>70.778082847595215</c:v>
                </c:pt>
                <c:pt idx="567">
                  <c:v>70.888804912567139</c:v>
                </c:pt>
                <c:pt idx="568">
                  <c:v>71.012427568435669</c:v>
                </c:pt>
                <c:pt idx="569">
                  <c:v>71.142305612564087</c:v>
                </c:pt>
                <c:pt idx="570">
                  <c:v>71.287617921829224</c:v>
                </c:pt>
                <c:pt idx="571">
                  <c:v>71.388956308364868</c:v>
                </c:pt>
                <c:pt idx="572">
                  <c:v>71.514296054840088</c:v>
                </c:pt>
                <c:pt idx="573">
                  <c:v>71.649604558944702</c:v>
                </c:pt>
                <c:pt idx="574">
                  <c:v>71.779790163040161</c:v>
                </c:pt>
                <c:pt idx="575">
                  <c:v>71.881656885147095</c:v>
                </c:pt>
                <c:pt idx="576">
                  <c:v>71.995093107223511</c:v>
                </c:pt>
                <c:pt idx="577">
                  <c:v>72.119393110275269</c:v>
                </c:pt>
                <c:pt idx="578">
                  <c:v>72.224300622940063</c:v>
                </c:pt>
                <c:pt idx="579">
                  <c:v>72.353667974472046</c:v>
                </c:pt>
                <c:pt idx="580">
                  <c:v>72.489586114883423</c:v>
                </c:pt>
                <c:pt idx="581">
                  <c:v>72.594879865646362</c:v>
                </c:pt>
                <c:pt idx="582">
                  <c:v>72.734986305236816</c:v>
                </c:pt>
                <c:pt idx="583">
                  <c:v>72.861846446990967</c:v>
                </c:pt>
                <c:pt idx="584">
                  <c:v>72.972035884857178</c:v>
                </c:pt>
                <c:pt idx="585">
                  <c:v>73.078372716903687</c:v>
                </c:pt>
                <c:pt idx="586">
                  <c:v>73.186320781707764</c:v>
                </c:pt>
                <c:pt idx="587">
                  <c:v>73.317475557327271</c:v>
                </c:pt>
                <c:pt idx="588">
                  <c:v>73.430798768997192</c:v>
                </c:pt>
                <c:pt idx="589">
                  <c:v>73.567919492721558</c:v>
                </c:pt>
                <c:pt idx="590">
                  <c:v>73.689738035202026</c:v>
                </c:pt>
                <c:pt idx="591">
                  <c:v>73.818189382553101</c:v>
                </c:pt>
                <c:pt idx="592">
                  <c:v>73.932224750518799</c:v>
                </c:pt>
                <c:pt idx="593">
                  <c:v>74.053375244140625</c:v>
                </c:pt>
                <c:pt idx="594">
                  <c:v>74.200395822525024</c:v>
                </c:pt>
                <c:pt idx="595">
                  <c:v>74.323632717132568</c:v>
                </c:pt>
                <c:pt idx="596">
                  <c:v>74.443765640258789</c:v>
                </c:pt>
                <c:pt idx="597">
                  <c:v>74.558491230010986</c:v>
                </c:pt>
                <c:pt idx="598">
                  <c:v>74.699686527252197</c:v>
                </c:pt>
                <c:pt idx="599">
                  <c:v>74.810003042221069</c:v>
                </c:pt>
                <c:pt idx="600">
                  <c:v>74.949023962020874</c:v>
                </c:pt>
                <c:pt idx="601">
                  <c:v>75.051690816879272</c:v>
                </c:pt>
                <c:pt idx="602">
                  <c:v>75.175970792770386</c:v>
                </c:pt>
                <c:pt idx="603">
                  <c:v>75.298719167709351</c:v>
                </c:pt>
                <c:pt idx="604">
                  <c:v>75.407955169677734</c:v>
                </c:pt>
                <c:pt idx="605">
                  <c:v>75.522830009460449</c:v>
                </c:pt>
                <c:pt idx="606">
                  <c:v>75.646567821502686</c:v>
                </c:pt>
                <c:pt idx="607">
                  <c:v>75.750917196273804</c:v>
                </c:pt>
                <c:pt idx="608">
                  <c:v>75.875215768814087</c:v>
                </c:pt>
                <c:pt idx="609">
                  <c:v>75.996936082839966</c:v>
                </c:pt>
                <c:pt idx="610">
                  <c:v>76.109421014785767</c:v>
                </c:pt>
                <c:pt idx="611">
                  <c:v>76.241885423660278</c:v>
                </c:pt>
                <c:pt idx="612">
                  <c:v>76.347249507904053</c:v>
                </c:pt>
                <c:pt idx="613">
                  <c:v>76.49057149887085</c:v>
                </c:pt>
                <c:pt idx="614">
                  <c:v>76.619000911712646</c:v>
                </c:pt>
                <c:pt idx="615">
                  <c:v>76.783275365829468</c:v>
                </c:pt>
                <c:pt idx="616">
                  <c:v>76.905002117156982</c:v>
                </c:pt>
                <c:pt idx="617">
                  <c:v>77.009385347366333</c:v>
                </c:pt>
                <c:pt idx="618">
                  <c:v>77.136478662490845</c:v>
                </c:pt>
                <c:pt idx="619">
                  <c:v>77.2667236328125</c:v>
                </c:pt>
                <c:pt idx="620">
                  <c:v>77.407996416091919</c:v>
                </c:pt>
                <c:pt idx="621">
                  <c:v>77.532964706420898</c:v>
                </c:pt>
                <c:pt idx="622">
                  <c:v>77.647007942199707</c:v>
                </c:pt>
                <c:pt idx="623">
                  <c:v>77.76214599609375</c:v>
                </c:pt>
                <c:pt idx="624">
                  <c:v>77.900852203369141</c:v>
                </c:pt>
                <c:pt idx="625">
                  <c:v>78.021729469299316</c:v>
                </c:pt>
                <c:pt idx="626">
                  <c:v>78.160479784011841</c:v>
                </c:pt>
                <c:pt idx="627">
                  <c:v>78.273772001266479</c:v>
                </c:pt>
                <c:pt idx="628">
                  <c:v>78.387909889221191</c:v>
                </c:pt>
                <c:pt idx="629">
                  <c:v>78.526342391967773</c:v>
                </c:pt>
                <c:pt idx="630">
                  <c:v>78.640594005584717</c:v>
                </c:pt>
                <c:pt idx="631">
                  <c:v>78.776354312896729</c:v>
                </c:pt>
                <c:pt idx="632">
                  <c:v>78.90772819519043</c:v>
                </c:pt>
                <c:pt idx="633">
                  <c:v>79.06756329536438</c:v>
                </c:pt>
                <c:pt idx="634">
                  <c:v>79.171797513961792</c:v>
                </c:pt>
                <c:pt idx="635">
                  <c:v>79.316033363342285</c:v>
                </c:pt>
                <c:pt idx="636">
                  <c:v>79.439333915710449</c:v>
                </c:pt>
                <c:pt idx="637">
                  <c:v>79.580034494400024</c:v>
                </c:pt>
                <c:pt idx="638">
                  <c:v>79.681286096572876</c:v>
                </c:pt>
                <c:pt idx="639">
                  <c:v>79.799590587615967</c:v>
                </c:pt>
                <c:pt idx="640">
                  <c:v>79.925100803375244</c:v>
                </c:pt>
                <c:pt idx="641">
                  <c:v>80.029562473297119</c:v>
                </c:pt>
                <c:pt idx="642">
                  <c:v>80.160492420196533</c:v>
                </c:pt>
                <c:pt idx="643">
                  <c:v>80.277127981185913</c:v>
                </c:pt>
                <c:pt idx="644">
                  <c:v>80.382769107818604</c:v>
                </c:pt>
                <c:pt idx="645">
                  <c:v>80.498794794082642</c:v>
                </c:pt>
                <c:pt idx="646">
                  <c:v>80.62016773223877</c:v>
                </c:pt>
                <c:pt idx="647">
                  <c:v>80.720416784286499</c:v>
                </c:pt>
                <c:pt idx="648">
                  <c:v>80.865238666534424</c:v>
                </c:pt>
                <c:pt idx="649">
                  <c:v>80.974559307098389</c:v>
                </c:pt>
                <c:pt idx="650">
                  <c:v>81.080512285232544</c:v>
                </c:pt>
                <c:pt idx="651">
                  <c:v>81.242321252822876</c:v>
                </c:pt>
                <c:pt idx="652">
                  <c:v>81.352795600891113</c:v>
                </c:pt>
                <c:pt idx="653">
                  <c:v>81.486088514328003</c:v>
                </c:pt>
                <c:pt idx="654">
                  <c:v>81.616023063659668</c:v>
                </c:pt>
                <c:pt idx="655">
                  <c:v>81.741131067276001</c:v>
                </c:pt>
                <c:pt idx="656">
                  <c:v>81.867774963378906</c:v>
                </c:pt>
                <c:pt idx="657">
                  <c:v>82.007883071899414</c:v>
                </c:pt>
                <c:pt idx="658">
                  <c:v>82.156019687652588</c:v>
                </c:pt>
                <c:pt idx="659">
                  <c:v>82.302735567092896</c:v>
                </c:pt>
                <c:pt idx="660">
                  <c:v>82.425146102905273</c:v>
                </c:pt>
                <c:pt idx="661">
                  <c:v>82.548333406448364</c:v>
                </c:pt>
                <c:pt idx="662">
                  <c:v>82.657560348510742</c:v>
                </c:pt>
                <c:pt idx="663">
                  <c:v>82.781153917312622</c:v>
                </c:pt>
                <c:pt idx="664">
                  <c:v>82.890290498733521</c:v>
                </c:pt>
                <c:pt idx="665">
                  <c:v>83.0334153175354</c:v>
                </c:pt>
                <c:pt idx="666">
                  <c:v>83.149502038955688</c:v>
                </c:pt>
                <c:pt idx="667">
                  <c:v>83.254862308502197</c:v>
                </c:pt>
                <c:pt idx="668">
                  <c:v>83.364056825637817</c:v>
                </c:pt>
                <c:pt idx="669">
                  <c:v>83.476219415664673</c:v>
                </c:pt>
                <c:pt idx="670">
                  <c:v>83.616565465927124</c:v>
                </c:pt>
                <c:pt idx="671">
                  <c:v>83.720582485198975</c:v>
                </c:pt>
                <c:pt idx="672">
                  <c:v>83.838765859603882</c:v>
                </c:pt>
                <c:pt idx="673">
                  <c:v>83.970903635025024</c:v>
                </c:pt>
                <c:pt idx="674">
                  <c:v>84.123725175857544</c:v>
                </c:pt>
                <c:pt idx="675">
                  <c:v>84.269619226455688</c:v>
                </c:pt>
                <c:pt idx="676">
                  <c:v>84.387453556060791</c:v>
                </c:pt>
                <c:pt idx="677">
                  <c:v>84.514635562896729</c:v>
                </c:pt>
                <c:pt idx="678">
                  <c:v>84.636366367340088</c:v>
                </c:pt>
                <c:pt idx="679">
                  <c:v>84.75955867767334</c:v>
                </c:pt>
                <c:pt idx="680">
                  <c:v>84.880841732025146</c:v>
                </c:pt>
                <c:pt idx="681">
                  <c:v>85.007554292678833</c:v>
                </c:pt>
                <c:pt idx="682">
                  <c:v>85.143835783004761</c:v>
                </c:pt>
                <c:pt idx="683">
                  <c:v>85.265032768249512</c:v>
                </c:pt>
                <c:pt idx="684">
                  <c:v>85.38797402381897</c:v>
                </c:pt>
                <c:pt idx="685">
                  <c:v>85.526761054992676</c:v>
                </c:pt>
                <c:pt idx="686">
                  <c:v>85.649715185165405</c:v>
                </c:pt>
                <c:pt idx="687">
                  <c:v>85.772022247314453</c:v>
                </c:pt>
                <c:pt idx="688">
                  <c:v>85.879796504974365</c:v>
                </c:pt>
                <c:pt idx="689">
                  <c:v>85.98527979850769</c:v>
                </c:pt>
                <c:pt idx="690">
                  <c:v>86.100025653839111</c:v>
                </c:pt>
                <c:pt idx="691">
                  <c:v>86.228466272354126</c:v>
                </c:pt>
                <c:pt idx="692">
                  <c:v>86.343682050704956</c:v>
                </c:pt>
                <c:pt idx="693">
                  <c:v>86.470849990844727</c:v>
                </c:pt>
                <c:pt idx="694">
                  <c:v>86.586223602294922</c:v>
                </c:pt>
                <c:pt idx="695">
                  <c:v>86.731287956237793</c:v>
                </c:pt>
                <c:pt idx="696">
                  <c:v>86.848671197891235</c:v>
                </c:pt>
                <c:pt idx="697">
                  <c:v>86.974020957946777</c:v>
                </c:pt>
                <c:pt idx="698">
                  <c:v>87.104944229125977</c:v>
                </c:pt>
                <c:pt idx="699">
                  <c:v>87.24478554725647</c:v>
                </c:pt>
                <c:pt idx="700">
                  <c:v>87.360329151153564</c:v>
                </c:pt>
                <c:pt idx="701">
                  <c:v>87.472707033157349</c:v>
                </c:pt>
                <c:pt idx="702">
                  <c:v>87.603176832199097</c:v>
                </c:pt>
                <c:pt idx="703">
                  <c:v>87.723957300186157</c:v>
                </c:pt>
                <c:pt idx="704">
                  <c:v>87.839730978012085</c:v>
                </c:pt>
                <c:pt idx="705">
                  <c:v>87.961091756820679</c:v>
                </c:pt>
                <c:pt idx="706">
                  <c:v>88.109875679016113</c:v>
                </c:pt>
                <c:pt idx="707">
                  <c:v>88.242522239685059</c:v>
                </c:pt>
                <c:pt idx="708">
                  <c:v>88.359904289245605</c:v>
                </c:pt>
                <c:pt idx="709">
                  <c:v>88.485761880874634</c:v>
                </c:pt>
                <c:pt idx="710">
                  <c:v>88.622427463531494</c:v>
                </c:pt>
                <c:pt idx="711">
                  <c:v>88.730361461639404</c:v>
                </c:pt>
                <c:pt idx="712">
                  <c:v>88.863465785980225</c:v>
                </c:pt>
                <c:pt idx="713">
                  <c:v>88.990432262420654</c:v>
                </c:pt>
                <c:pt idx="714">
                  <c:v>89.15128755569458</c:v>
                </c:pt>
                <c:pt idx="715">
                  <c:v>89.275303602218628</c:v>
                </c:pt>
                <c:pt idx="716">
                  <c:v>89.399765968322754</c:v>
                </c:pt>
                <c:pt idx="717">
                  <c:v>89.523845672607422</c:v>
                </c:pt>
                <c:pt idx="718">
                  <c:v>89.641661882400513</c:v>
                </c:pt>
                <c:pt idx="719">
                  <c:v>89.766467332839966</c:v>
                </c:pt>
                <c:pt idx="720">
                  <c:v>89.913051843643188</c:v>
                </c:pt>
                <c:pt idx="721">
                  <c:v>90.029029130935669</c:v>
                </c:pt>
                <c:pt idx="722">
                  <c:v>90.152591466903687</c:v>
                </c:pt>
                <c:pt idx="723">
                  <c:v>90.270910739898682</c:v>
                </c:pt>
                <c:pt idx="724">
                  <c:v>90.385787725448608</c:v>
                </c:pt>
                <c:pt idx="725">
                  <c:v>90.539865016937256</c:v>
                </c:pt>
                <c:pt idx="726">
                  <c:v>90.644295454025269</c:v>
                </c:pt>
                <c:pt idx="727">
                  <c:v>90.773832082748413</c:v>
                </c:pt>
                <c:pt idx="728">
                  <c:v>90.900310277938843</c:v>
                </c:pt>
                <c:pt idx="729">
                  <c:v>91.009788751602173</c:v>
                </c:pt>
                <c:pt idx="730">
                  <c:v>91.144082546234131</c:v>
                </c:pt>
                <c:pt idx="731">
                  <c:v>91.258242845535278</c:v>
                </c:pt>
                <c:pt idx="732">
                  <c:v>91.377575874328613</c:v>
                </c:pt>
                <c:pt idx="733">
                  <c:v>91.534303665161133</c:v>
                </c:pt>
                <c:pt idx="734">
                  <c:v>91.646167278289795</c:v>
                </c:pt>
                <c:pt idx="735">
                  <c:v>91.769207000732422</c:v>
                </c:pt>
                <c:pt idx="736">
                  <c:v>91.912189483642578</c:v>
                </c:pt>
                <c:pt idx="737">
                  <c:v>92.036595344543457</c:v>
                </c:pt>
                <c:pt idx="738">
                  <c:v>92.158695697784424</c:v>
                </c:pt>
                <c:pt idx="739">
                  <c:v>92.283470630645752</c:v>
                </c:pt>
                <c:pt idx="740">
                  <c:v>92.391419410705566</c:v>
                </c:pt>
                <c:pt idx="741">
                  <c:v>92.505987882614136</c:v>
                </c:pt>
                <c:pt idx="742">
                  <c:v>92.620045900344849</c:v>
                </c:pt>
                <c:pt idx="743">
                  <c:v>92.743764400482178</c:v>
                </c:pt>
                <c:pt idx="744">
                  <c:v>92.870752096176147</c:v>
                </c:pt>
                <c:pt idx="745">
                  <c:v>93.007814168930054</c:v>
                </c:pt>
                <c:pt idx="746">
                  <c:v>93.153700590133667</c:v>
                </c:pt>
                <c:pt idx="747">
                  <c:v>93.272881984710693</c:v>
                </c:pt>
                <c:pt idx="748">
                  <c:v>93.403531789779663</c:v>
                </c:pt>
                <c:pt idx="749">
                  <c:v>93.518052101135254</c:v>
                </c:pt>
                <c:pt idx="750">
                  <c:v>93.619429349899292</c:v>
                </c:pt>
                <c:pt idx="751">
                  <c:v>93.732376098632813</c:v>
                </c:pt>
                <c:pt idx="752">
                  <c:v>93.848482847213745</c:v>
                </c:pt>
                <c:pt idx="753">
                  <c:v>93.991293907165527</c:v>
                </c:pt>
                <c:pt idx="754">
                  <c:v>94.097421884536743</c:v>
                </c:pt>
                <c:pt idx="755">
                  <c:v>94.216716766357422</c:v>
                </c:pt>
                <c:pt idx="756">
                  <c:v>94.357455492019653</c:v>
                </c:pt>
                <c:pt idx="757">
                  <c:v>94.468674421310425</c:v>
                </c:pt>
                <c:pt idx="758">
                  <c:v>94.60399341583252</c:v>
                </c:pt>
                <c:pt idx="759">
                  <c:v>94.743917465209961</c:v>
                </c:pt>
                <c:pt idx="760">
                  <c:v>94.869481086730957</c:v>
                </c:pt>
                <c:pt idx="761">
                  <c:v>94.994209051132202</c:v>
                </c:pt>
                <c:pt idx="762">
                  <c:v>95.117064237594604</c:v>
                </c:pt>
                <c:pt idx="763">
                  <c:v>95.229820013046265</c:v>
                </c:pt>
                <c:pt idx="764">
                  <c:v>95.340188503265381</c:v>
                </c:pt>
                <c:pt idx="765">
                  <c:v>95.459110498428345</c:v>
                </c:pt>
                <c:pt idx="766">
                  <c:v>95.574059963226318</c:v>
                </c:pt>
                <c:pt idx="767">
                  <c:v>95.700463056564331</c:v>
                </c:pt>
                <c:pt idx="768">
                  <c:v>95.806842565536499</c:v>
                </c:pt>
                <c:pt idx="769">
                  <c:v>95.923824787139893</c:v>
                </c:pt>
                <c:pt idx="770">
                  <c:v>96.057451725006104</c:v>
                </c:pt>
                <c:pt idx="771">
                  <c:v>96.196102619171143</c:v>
                </c:pt>
                <c:pt idx="772">
                  <c:v>96.309851169586182</c:v>
                </c:pt>
                <c:pt idx="773">
                  <c:v>96.422550678253174</c:v>
                </c:pt>
                <c:pt idx="774">
                  <c:v>96.544855356216431</c:v>
                </c:pt>
                <c:pt idx="775">
                  <c:v>96.660272121429443</c:v>
                </c:pt>
                <c:pt idx="776">
                  <c:v>96.77508020401001</c:v>
                </c:pt>
                <c:pt idx="777">
                  <c:v>96.90751838684082</c:v>
                </c:pt>
                <c:pt idx="778">
                  <c:v>97.007848501205444</c:v>
                </c:pt>
                <c:pt idx="779">
                  <c:v>97.1324303150177</c:v>
                </c:pt>
                <c:pt idx="780">
                  <c:v>97.234074592590332</c:v>
                </c:pt>
                <c:pt idx="781">
                  <c:v>97.350945234298706</c:v>
                </c:pt>
                <c:pt idx="782">
                  <c:v>97.487384080886841</c:v>
                </c:pt>
                <c:pt idx="783">
                  <c:v>97.616930246353149</c:v>
                </c:pt>
                <c:pt idx="784">
                  <c:v>97.71970534324646</c:v>
                </c:pt>
                <c:pt idx="785">
                  <c:v>97.854576826095581</c:v>
                </c:pt>
                <c:pt idx="786">
                  <c:v>97.987585067749023</c:v>
                </c:pt>
                <c:pt idx="787">
                  <c:v>98.099075794219971</c:v>
                </c:pt>
                <c:pt idx="788">
                  <c:v>98.205010414123535</c:v>
                </c:pt>
                <c:pt idx="789">
                  <c:v>98.308625221252441</c:v>
                </c:pt>
                <c:pt idx="790">
                  <c:v>98.444814443588257</c:v>
                </c:pt>
                <c:pt idx="791">
                  <c:v>98.548764228820801</c:v>
                </c:pt>
                <c:pt idx="792">
                  <c:v>98.650877475738525</c:v>
                </c:pt>
                <c:pt idx="793">
                  <c:v>98.789588212966919</c:v>
                </c:pt>
                <c:pt idx="794">
                  <c:v>98.903430700302124</c:v>
                </c:pt>
                <c:pt idx="795">
                  <c:v>99.033219337463379</c:v>
                </c:pt>
                <c:pt idx="796">
                  <c:v>99.135060548782349</c:v>
                </c:pt>
                <c:pt idx="797">
                  <c:v>99.259333372116089</c:v>
                </c:pt>
                <c:pt idx="798">
                  <c:v>99.367465019226074</c:v>
                </c:pt>
                <c:pt idx="799">
                  <c:v>99.496406078338623</c:v>
                </c:pt>
                <c:pt idx="800">
                  <c:v>99.618639945983887</c:v>
                </c:pt>
                <c:pt idx="801">
                  <c:v>99.725491762161255</c:v>
                </c:pt>
                <c:pt idx="802">
                  <c:v>99.841570377349854</c:v>
                </c:pt>
                <c:pt idx="803">
                  <c:v>99.982093572616577</c:v>
                </c:pt>
                <c:pt idx="804">
                  <c:v>100.098329782486</c:v>
                </c:pt>
                <c:pt idx="805">
                  <c:v>100.2437725067139</c:v>
                </c:pt>
                <c:pt idx="806">
                  <c:v>100.3494663238525</c:v>
                </c:pt>
                <c:pt idx="807">
                  <c:v>100.4945974349976</c:v>
                </c:pt>
                <c:pt idx="808">
                  <c:v>100.6153357028961</c:v>
                </c:pt>
                <c:pt idx="809">
                  <c:v>100.7246785163879</c:v>
                </c:pt>
                <c:pt idx="810">
                  <c:v>100.836665391922</c:v>
                </c:pt>
                <c:pt idx="811">
                  <c:v>100.985538482666</c:v>
                </c:pt>
                <c:pt idx="812">
                  <c:v>101.1003270149231</c:v>
                </c:pt>
                <c:pt idx="813">
                  <c:v>101.2433686256409</c:v>
                </c:pt>
                <c:pt idx="814">
                  <c:v>101.3659250736237</c:v>
                </c:pt>
                <c:pt idx="815">
                  <c:v>101.4905960559845</c:v>
                </c:pt>
                <c:pt idx="816">
                  <c:v>101.59311056137081</c:v>
                </c:pt>
                <c:pt idx="817">
                  <c:v>101.74904322624209</c:v>
                </c:pt>
                <c:pt idx="818">
                  <c:v>101.8658580780029</c:v>
                </c:pt>
                <c:pt idx="819">
                  <c:v>101.990665435791</c:v>
                </c:pt>
                <c:pt idx="820">
                  <c:v>102.16784024238591</c:v>
                </c:pt>
                <c:pt idx="821">
                  <c:v>102.2853219509125</c:v>
                </c:pt>
                <c:pt idx="822">
                  <c:v>102.3870916366577</c:v>
                </c:pt>
                <c:pt idx="823">
                  <c:v>102.5370104312897</c:v>
                </c:pt>
                <c:pt idx="824">
                  <c:v>102.654333114624</c:v>
                </c:pt>
                <c:pt idx="825">
                  <c:v>102.7890980243683</c:v>
                </c:pt>
                <c:pt idx="826">
                  <c:v>102.94051074981689</c:v>
                </c:pt>
                <c:pt idx="827">
                  <c:v>103.084454536438</c:v>
                </c:pt>
                <c:pt idx="828">
                  <c:v>103.225102186203</c:v>
                </c:pt>
                <c:pt idx="829">
                  <c:v>103.369836807251</c:v>
                </c:pt>
                <c:pt idx="830">
                  <c:v>103.4741988182068</c:v>
                </c:pt>
                <c:pt idx="831">
                  <c:v>103.6202509403229</c:v>
                </c:pt>
                <c:pt idx="832">
                  <c:v>103.73083519935609</c:v>
                </c:pt>
                <c:pt idx="833">
                  <c:v>103.8536913394928</c:v>
                </c:pt>
                <c:pt idx="834">
                  <c:v>103.95637989044189</c:v>
                </c:pt>
                <c:pt idx="835">
                  <c:v>104.08029007911681</c:v>
                </c:pt>
                <c:pt idx="836">
                  <c:v>104.20971345901491</c:v>
                </c:pt>
                <c:pt idx="837">
                  <c:v>104.37022709846499</c:v>
                </c:pt>
                <c:pt idx="838">
                  <c:v>104.4952516555786</c:v>
                </c:pt>
                <c:pt idx="839">
                  <c:v>104.5979142189026</c:v>
                </c:pt>
                <c:pt idx="840">
                  <c:v>104.7313477993011</c:v>
                </c:pt>
                <c:pt idx="841">
                  <c:v>104.8636932373047</c:v>
                </c:pt>
                <c:pt idx="842">
                  <c:v>104.98284292221069</c:v>
                </c:pt>
                <c:pt idx="843">
                  <c:v>105.1087248325348</c:v>
                </c:pt>
                <c:pt idx="844">
                  <c:v>105.2138116359711</c:v>
                </c:pt>
                <c:pt idx="845">
                  <c:v>105.3162558078766</c:v>
                </c:pt>
                <c:pt idx="846">
                  <c:v>105.4387285709381</c:v>
                </c:pt>
                <c:pt idx="847">
                  <c:v>105.55169773101809</c:v>
                </c:pt>
                <c:pt idx="848">
                  <c:v>105.67379021644589</c:v>
                </c:pt>
                <c:pt idx="849">
                  <c:v>105.79760766029359</c:v>
                </c:pt>
                <c:pt idx="850">
                  <c:v>105.90590572357181</c:v>
                </c:pt>
                <c:pt idx="851">
                  <c:v>106.01578235626221</c:v>
                </c:pt>
                <c:pt idx="852">
                  <c:v>106.1497917175293</c:v>
                </c:pt>
                <c:pt idx="853">
                  <c:v>106.2823090553284</c:v>
                </c:pt>
                <c:pt idx="854">
                  <c:v>106.45336890220641</c:v>
                </c:pt>
                <c:pt idx="855">
                  <c:v>106.6073007583618</c:v>
                </c:pt>
                <c:pt idx="856">
                  <c:v>106.7208364009857</c:v>
                </c:pt>
                <c:pt idx="857">
                  <c:v>106.85424566268919</c:v>
                </c:pt>
                <c:pt idx="858">
                  <c:v>106.96656799316411</c:v>
                </c:pt>
                <c:pt idx="859">
                  <c:v>107.0823631286621</c:v>
                </c:pt>
                <c:pt idx="860">
                  <c:v>107.1991853713989</c:v>
                </c:pt>
                <c:pt idx="861">
                  <c:v>107.3000621795654</c:v>
                </c:pt>
                <c:pt idx="862">
                  <c:v>107.45322418212891</c:v>
                </c:pt>
                <c:pt idx="863">
                  <c:v>107.5716729164124</c:v>
                </c:pt>
                <c:pt idx="864">
                  <c:v>107.67268133163449</c:v>
                </c:pt>
                <c:pt idx="865">
                  <c:v>107.775545835495</c:v>
                </c:pt>
                <c:pt idx="866">
                  <c:v>107.8908491134644</c:v>
                </c:pt>
                <c:pt idx="867">
                  <c:v>108.0072042942047</c:v>
                </c:pt>
                <c:pt idx="868">
                  <c:v>108.1531555652618</c:v>
                </c:pt>
                <c:pt idx="869">
                  <c:v>108.3235471248627</c:v>
                </c:pt>
                <c:pt idx="870">
                  <c:v>108.4359934329987</c:v>
                </c:pt>
                <c:pt idx="871">
                  <c:v>108.5450584888458</c:v>
                </c:pt>
                <c:pt idx="872">
                  <c:v>108.6620688438416</c:v>
                </c:pt>
                <c:pt idx="873">
                  <c:v>108.8065536022186</c:v>
                </c:pt>
                <c:pt idx="874">
                  <c:v>108.9562034606934</c:v>
                </c:pt>
                <c:pt idx="875">
                  <c:v>109.0670313835144</c:v>
                </c:pt>
                <c:pt idx="876">
                  <c:v>109.18217253685</c:v>
                </c:pt>
                <c:pt idx="877">
                  <c:v>109.3274836540222</c:v>
                </c:pt>
                <c:pt idx="878">
                  <c:v>109.4523682594299</c:v>
                </c:pt>
                <c:pt idx="879">
                  <c:v>109.5738303661346</c:v>
                </c:pt>
                <c:pt idx="880">
                  <c:v>109.6950416564941</c:v>
                </c:pt>
                <c:pt idx="881">
                  <c:v>109.8011798858643</c:v>
                </c:pt>
                <c:pt idx="882">
                  <c:v>109.9240429401398</c:v>
                </c:pt>
                <c:pt idx="883">
                  <c:v>110.0442147254944</c:v>
                </c:pt>
                <c:pt idx="884">
                  <c:v>110.2026286125183</c:v>
                </c:pt>
                <c:pt idx="885">
                  <c:v>110.34940671920781</c:v>
                </c:pt>
                <c:pt idx="886">
                  <c:v>110.4734637737274</c:v>
                </c:pt>
                <c:pt idx="887">
                  <c:v>110.5931794643402</c:v>
                </c:pt>
                <c:pt idx="888">
                  <c:v>110.71996378898621</c:v>
                </c:pt>
                <c:pt idx="889">
                  <c:v>110.84364318847661</c:v>
                </c:pt>
                <c:pt idx="890">
                  <c:v>110.9664897918701</c:v>
                </c:pt>
                <c:pt idx="891">
                  <c:v>111.0890438556671</c:v>
                </c:pt>
                <c:pt idx="892">
                  <c:v>111.2149059772491</c:v>
                </c:pt>
                <c:pt idx="893">
                  <c:v>111.35198616981511</c:v>
                </c:pt>
                <c:pt idx="894">
                  <c:v>111.4732639789581</c:v>
                </c:pt>
                <c:pt idx="895">
                  <c:v>111.593745470047</c:v>
                </c:pt>
                <c:pt idx="896">
                  <c:v>111.7210381031036</c:v>
                </c:pt>
                <c:pt idx="897">
                  <c:v>111.8399777412415</c:v>
                </c:pt>
                <c:pt idx="898">
                  <c:v>111.9624440670013</c:v>
                </c:pt>
                <c:pt idx="899">
                  <c:v>112.1060152053833</c:v>
                </c:pt>
                <c:pt idx="900">
                  <c:v>112.2206223011017</c:v>
                </c:pt>
                <c:pt idx="901">
                  <c:v>112.34789752960209</c:v>
                </c:pt>
                <c:pt idx="902">
                  <c:v>112.47464466094971</c:v>
                </c:pt>
                <c:pt idx="903">
                  <c:v>112.5940473079681</c:v>
                </c:pt>
                <c:pt idx="904">
                  <c:v>112.7148623466492</c:v>
                </c:pt>
                <c:pt idx="905">
                  <c:v>112.8419938087463</c:v>
                </c:pt>
                <c:pt idx="906">
                  <c:v>112.9675567150116</c:v>
                </c:pt>
                <c:pt idx="907">
                  <c:v>113.0912945270538</c:v>
                </c:pt>
                <c:pt idx="908">
                  <c:v>113.2192878723145</c:v>
                </c:pt>
                <c:pt idx="909">
                  <c:v>113.32984972000121</c:v>
                </c:pt>
                <c:pt idx="910">
                  <c:v>113.4328458309174</c:v>
                </c:pt>
                <c:pt idx="911">
                  <c:v>113.5579559803009</c:v>
                </c:pt>
                <c:pt idx="912">
                  <c:v>113.7009608745575</c:v>
                </c:pt>
                <c:pt idx="913">
                  <c:v>113.8050358295441</c:v>
                </c:pt>
                <c:pt idx="914">
                  <c:v>113.947142124176</c:v>
                </c:pt>
                <c:pt idx="915">
                  <c:v>114.0546138286591</c:v>
                </c:pt>
                <c:pt idx="916">
                  <c:v>114.1698179244995</c:v>
                </c:pt>
                <c:pt idx="917">
                  <c:v>114.2886896133423</c:v>
                </c:pt>
                <c:pt idx="918">
                  <c:v>114.39095950126649</c:v>
                </c:pt>
                <c:pt idx="919">
                  <c:v>114.5383503437042</c:v>
                </c:pt>
                <c:pt idx="920">
                  <c:v>114.6568582057953</c:v>
                </c:pt>
                <c:pt idx="921">
                  <c:v>114.7811496257782</c:v>
                </c:pt>
                <c:pt idx="922">
                  <c:v>114.885516166687</c:v>
                </c:pt>
                <c:pt idx="923">
                  <c:v>114.9972856044769</c:v>
                </c:pt>
                <c:pt idx="924">
                  <c:v>115.09807729721069</c:v>
                </c:pt>
                <c:pt idx="925">
                  <c:v>115.2494113445282</c:v>
                </c:pt>
                <c:pt idx="926">
                  <c:v>115.4142241477966</c:v>
                </c:pt>
                <c:pt idx="927">
                  <c:v>115.5804438591003</c:v>
                </c:pt>
                <c:pt idx="928">
                  <c:v>115.683874130249</c:v>
                </c:pt>
                <c:pt idx="929">
                  <c:v>115.8010790348053</c:v>
                </c:pt>
                <c:pt idx="930">
                  <c:v>115.9258284568787</c:v>
                </c:pt>
                <c:pt idx="931">
                  <c:v>116.049164056778</c:v>
                </c:pt>
                <c:pt idx="932">
                  <c:v>116.15842127799991</c:v>
                </c:pt>
                <c:pt idx="933">
                  <c:v>116.260901927948</c:v>
                </c:pt>
                <c:pt idx="934">
                  <c:v>116.3848121166229</c:v>
                </c:pt>
                <c:pt idx="935">
                  <c:v>116.505307674408</c:v>
                </c:pt>
                <c:pt idx="936">
                  <c:v>116.6405975818634</c:v>
                </c:pt>
                <c:pt idx="937">
                  <c:v>116.7454211711884</c:v>
                </c:pt>
                <c:pt idx="938">
                  <c:v>116.89282155036931</c:v>
                </c:pt>
                <c:pt idx="939">
                  <c:v>117.0298521518707</c:v>
                </c:pt>
                <c:pt idx="940">
                  <c:v>117.1436190605164</c:v>
                </c:pt>
                <c:pt idx="941">
                  <c:v>117.27353978157041</c:v>
                </c:pt>
                <c:pt idx="942">
                  <c:v>117.40208745002749</c:v>
                </c:pt>
                <c:pt idx="943">
                  <c:v>117.53257918357851</c:v>
                </c:pt>
                <c:pt idx="944">
                  <c:v>117.6649570465088</c:v>
                </c:pt>
                <c:pt idx="945">
                  <c:v>117.78811144828801</c:v>
                </c:pt>
                <c:pt idx="946">
                  <c:v>117.910581111908</c:v>
                </c:pt>
                <c:pt idx="947">
                  <c:v>118.0238795280457</c:v>
                </c:pt>
                <c:pt idx="948">
                  <c:v>118.132598400116</c:v>
                </c:pt>
                <c:pt idx="949">
                  <c:v>118.2530560493469</c:v>
                </c:pt>
                <c:pt idx="950">
                  <c:v>118.3686351776123</c:v>
                </c:pt>
                <c:pt idx="951">
                  <c:v>118.4836382865906</c:v>
                </c:pt>
                <c:pt idx="952">
                  <c:v>118.6093831062317</c:v>
                </c:pt>
                <c:pt idx="953">
                  <c:v>118.716968536377</c:v>
                </c:pt>
                <c:pt idx="954">
                  <c:v>118.83701276779171</c:v>
                </c:pt>
                <c:pt idx="955">
                  <c:v>118.9413239955902</c:v>
                </c:pt>
                <c:pt idx="956">
                  <c:v>119.055725812912</c:v>
                </c:pt>
                <c:pt idx="957">
                  <c:v>119.1940066814423</c:v>
                </c:pt>
                <c:pt idx="958">
                  <c:v>119.3144316673279</c:v>
                </c:pt>
                <c:pt idx="959">
                  <c:v>119.4195864200592</c:v>
                </c:pt>
                <c:pt idx="960">
                  <c:v>119.5834014415741</c:v>
                </c:pt>
                <c:pt idx="961">
                  <c:v>119.7045526504517</c:v>
                </c:pt>
                <c:pt idx="962">
                  <c:v>119.8732523918152</c:v>
                </c:pt>
                <c:pt idx="963">
                  <c:v>119.9820458889008</c:v>
                </c:pt>
                <c:pt idx="964">
                  <c:v>120.0967454910278</c:v>
                </c:pt>
                <c:pt idx="965">
                  <c:v>120.2432053089142</c:v>
                </c:pt>
                <c:pt idx="966">
                  <c:v>120.4093120098114</c:v>
                </c:pt>
                <c:pt idx="967">
                  <c:v>120.58007216453549</c:v>
                </c:pt>
                <c:pt idx="968">
                  <c:v>120.6880197525024</c:v>
                </c:pt>
                <c:pt idx="969">
                  <c:v>120.8017854690552</c:v>
                </c:pt>
                <c:pt idx="970">
                  <c:v>120.95072197914121</c:v>
                </c:pt>
                <c:pt idx="971">
                  <c:v>121.1162836551666</c:v>
                </c:pt>
                <c:pt idx="972">
                  <c:v>121.2942326068878</c:v>
                </c:pt>
                <c:pt idx="973">
                  <c:v>121.4437584877014</c:v>
                </c:pt>
                <c:pt idx="974">
                  <c:v>121.5570516586304</c:v>
                </c:pt>
                <c:pt idx="975">
                  <c:v>121.67953896522521</c:v>
                </c:pt>
                <c:pt idx="976">
                  <c:v>121.80286693572999</c:v>
                </c:pt>
                <c:pt idx="977">
                  <c:v>121.9450643062592</c:v>
                </c:pt>
                <c:pt idx="978">
                  <c:v>122.0464198589325</c:v>
                </c:pt>
                <c:pt idx="979">
                  <c:v>122.1897916793823</c:v>
                </c:pt>
                <c:pt idx="980">
                  <c:v>122.3328568935394</c:v>
                </c:pt>
                <c:pt idx="981">
                  <c:v>122.45289969444271</c:v>
                </c:pt>
                <c:pt idx="982">
                  <c:v>122.5542347431183</c:v>
                </c:pt>
                <c:pt idx="983">
                  <c:v>122.6744117736816</c:v>
                </c:pt>
                <c:pt idx="984">
                  <c:v>122.7896459102631</c:v>
                </c:pt>
                <c:pt idx="985">
                  <c:v>122.91212511062621</c:v>
                </c:pt>
                <c:pt idx="986">
                  <c:v>123.02859258651731</c:v>
                </c:pt>
                <c:pt idx="987">
                  <c:v>123.1415512561798</c:v>
                </c:pt>
                <c:pt idx="988">
                  <c:v>123.2550959587097</c:v>
                </c:pt>
                <c:pt idx="989">
                  <c:v>123.3834369182587</c:v>
                </c:pt>
                <c:pt idx="990">
                  <c:v>123.5218496322632</c:v>
                </c:pt>
                <c:pt idx="991">
                  <c:v>123.6462125778198</c:v>
                </c:pt>
                <c:pt idx="992">
                  <c:v>123.7851784229279</c:v>
                </c:pt>
                <c:pt idx="993">
                  <c:v>123.90752291679379</c:v>
                </c:pt>
                <c:pt idx="994">
                  <c:v>124.0309684276581</c:v>
                </c:pt>
                <c:pt idx="995">
                  <c:v>124.13931035995481</c:v>
                </c:pt>
                <c:pt idx="996">
                  <c:v>124.27709221839901</c:v>
                </c:pt>
                <c:pt idx="997">
                  <c:v>124.38738489151</c:v>
                </c:pt>
                <c:pt idx="998">
                  <c:v>124.514301776886</c:v>
                </c:pt>
                <c:pt idx="999">
                  <c:v>124.6662940979004</c:v>
                </c:pt>
                <c:pt idx="1000">
                  <c:v>124.780907869339</c:v>
                </c:pt>
                <c:pt idx="1001">
                  <c:v>124.8960111141205</c:v>
                </c:pt>
                <c:pt idx="1002">
                  <c:v>125.03342628479</c:v>
                </c:pt>
                <c:pt idx="1003">
                  <c:v>125.1560213565826</c:v>
                </c:pt>
                <c:pt idx="1004">
                  <c:v>125.2813413143158</c:v>
                </c:pt>
                <c:pt idx="1005">
                  <c:v>125.3853712081909</c:v>
                </c:pt>
                <c:pt idx="1006">
                  <c:v>125.52736663818359</c:v>
                </c:pt>
                <c:pt idx="1007">
                  <c:v>125.64924025535581</c:v>
                </c:pt>
                <c:pt idx="1008">
                  <c:v>125.7603936195374</c:v>
                </c:pt>
                <c:pt idx="1009">
                  <c:v>125.9006688594818</c:v>
                </c:pt>
                <c:pt idx="1010">
                  <c:v>126.0310521125793</c:v>
                </c:pt>
                <c:pt idx="1011">
                  <c:v>126.13435029983521</c:v>
                </c:pt>
                <c:pt idx="1012">
                  <c:v>126.2419114112854</c:v>
                </c:pt>
                <c:pt idx="1013">
                  <c:v>126.3488752841949</c:v>
                </c:pt>
                <c:pt idx="1014">
                  <c:v>126.4687068462372</c:v>
                </c:pt>
                <c:pt idx="1015">
                  <c:v>126.6010510921478</c:v>
                </c:pt>
                <c:pt idx="1016">
                  <c:v>126.70989322662351</c:v>
                </c:pt>
                <c:pt idx="1017">
                  <c:v>126.8322017192841</c:v>
                </c:pt>
                <c:pt idx="1018">
                  <c:v>126.9340229034424</c:v>
                </c:pt>
                <c:pt idx="1019">
                  <c:v>127.05353808403019</c:v>
                </c:pt>
                <c:pt idx="1020">
                  <c:v>127.1726531982422</c:v>
                </c:pt>
                <c:pt idx="1021">
                  <c:v>127.3210434913635</c:v>
                </c:pt>
                <c:pt idx="1022">
                  <c:v>127.42845153808589</c:v>
                </c:pt>
                <c:pt idx="1023">
                  <c:v>127.5669496059418</c:v>
                </c:pt>
                <c:pt idx="1024">
                  <c:v>127.68089246749879</c:v>
                </c:pt>
                <c:pt idx="1025">
                  <c:v>127.8256824016571</c:v>
                </c:pt>
                <c:pt idx="1026">
                  <c:v>127.9304828643799</c:v>
                </c:pt>
                <c:pt idx="1027">
                  <c:v>128.04882597923279</c:v>
                </c:pt>
                <c:pt idx="1028">
                  <c:v>128.19001054763791</c:v>
                </c:pt>
                <c:pt idx="1029">
                  <c:v>128.30731964111331</c:v>
                </c:pt>
                <c:pt idx="1030">
                  <c:v>128.44466972351071</c:v>
                </c:pt>
                <c:pt idx="1031">
                  <c:v>128.58264756202701</c:v>
                </c:pt>
                <c:pt idx="1032">
                  <c:v>128.69354009628299</c:v>
                </c:pt>
                <c:pt idx="1033">
                  <c:v>128.80946779251099</c:v>
                </c:pt>
                <c:pt idx="1034">
                  <c:v>128.93995261192319</c:v>
                </c:pt>
                <c:pt idx="1035">
                  <c:v>129.07185649871829</c:v>
                </c:pt>
                <c:pt idx="1036">
                  <c:v>129.18225073814389</c:v>
                </c:pt>
                <c:pt idx="1037">
                  <c:v>129.31829905509949</c:v>
                </c:pt>
                <c:pt idx="1038">
                  <c:v>129.458126783371</c:v>
                </c:pt>
                <c:pt idx="1039">
                  <c:v>129.56551694870001</c:v>
                </c:pt>
                <c:pt idx="1040">
                  <c:v>129.69291400909421</c:v>
                </c:pt>
                <c:pt idx="1041">
                  <c:v>129.8110044002533</c:v>
                </c:pt>
                <c:pt idx="1042">
                  <c:v>129.923376083374</c:v>
                </c:pt>
                <c:pt idx="1043">
                  <c:v>130.07092070579529</c:v>
                </c:pt>
                <c:pt idx="1044">
                  <c:v>130.18737506866461</c:v>
                </c:pt>
                <c:pt idx="1045">
                  <c:v>130.30619764328</c:v>
                </c:pt>
                <c:pt idx="1046">
                  <c:v>130.43585109710691</c:v>
                </c:pt>
                <c:pt idx="1047">
                  <c:v>130.55971312522891</c:v>
                </c:pt>
                <c:pt idx="1048">
                  <c:v>130.6758246421814</c:v>
                </c:pt>
                <c:pt idx="1049">
                  <c:v>130.79997825622559</c:v>
                </c:pt>
                <c:pt idx="1050">
                  <c:v>130.90539765357971</c:v>
                </c:pt>
                <c:pt idx="1051">
                  <c:v>131.01783728599551</c:v>
                </c:pt>
                <c:pt idx="1052">
                  <c:v>131.15534925460821</c:v>
                </c:pt>
                <c:pt idx="1053">
                  <c:v>131.27871465682981</c:v>
                </c:pt>
                <c:pt idx="1054">
                  <c:v>131.40373778343201</c:v>
                </c:pt>
                <c:pt idx="1055">
                  <c:v>131.52958345413211</c:v>
                </c:pt>
                <c:pt idx="1056">
                  <c:v>131.63982772827151</c:v>
                </c:pt>
                <c:pt idx="1057">
                  <c:v>131.7854342460632</c:v>
                </c:pt>
                <c:pt idx="1058">
                  <c:v>131.8913080692291</c:v>
                </c:pt>
                <c:pt idx="1059">
                  <c:v>132.01509547233579</c:v>
                </c:pt>
                <c:pt idx="1060">
                  <c:v>132.15499186515811</c:v>
                </c:pt>
                <c:pt idx="1061">
                  <c:v>132.261433839798</c:v>
                </c:pt>
                <c:pt idx="1062">
                  <c:v>132.40222954750061</c:v>
                </c:pt>
                <c:pt idx="1063">
                  <c:v>132.53444910049441</c:v>
                </c:pt>
                <c:pt idx="1064">
                  <c:v>132.654780626297</c:v>
                </c:pt>
                <c:pt idx="1065">
                  <c:v>132.76612973213199</c:v>
                </c:pt>
                <c:pt idx="1066">
                  <c:v>132.90870904922491</c:v>
                </c:pt>
                <c:pt idx="1067">
                  <c:v>133.01999950408941</c:v>
                </c:pt>
                <c:pt idx="1068">
                  <c:v>133.13992094993591</c:v>
                </c:pt>
                <c:pt idx="1069">
                  <c:v>133.24383616447449</c:v>
                </c:pt>
                <c:pt idx="1070">
                  <c:v>133.41384291648859</c:v>
                </c:pt>
                <c:pt idx="1071">
                  <c:v>133.51702690124509</c:v>
                </c:pt>
                <c:pt idx="1072">
                  <c:v>133.66452360153201</c:v>
                </c:pt>
                <c:pt idx="1073">
                  <c:v>133.77910304069519</c:v>
                </c:pt>
                <c:pt idx="1074">
                  <c:v>133.88609647750849</c:v>
                </c:pt>
                <c:pt idx="1075">
                  <c:v>134.0353145599365</c:v>
                </c:pt>
                <c:pt idx="1076">
                  <c:v>134.13817715644839</c:v>
                </c:pt>
                <c:pt idx="1077">
                  <c:v>134.2403168678284</c:v>
                </c:pt>
                <c:pt idx="1078">
                  <c:v>134.35795068740839</c:v>
                </c:pt>
                <c:pt idx="1079">
                  <c:v>134.46628856658941</c:v>
                </c:pt>
                <c:pt idx="1080">
                  <c:v>134.60014963150019</c:v>
                </c:pt>
                <c:pt idx="1081">
                  <c:v>134.70801591873169</c:v>
                </c:pt>
                <c:pt idx="1082">
                  <c:v>134.860835313797</c:v>
                </c:pt>
                <c:pt idx="1083">
                  <c:v>134.99259829521179</c:v>
                </c:pt>
                <c:pt idx="1084">
                  <c:v>135.12138414382929</c:v>
                </c:pt>
                <c:pt idx="1085">
                  <c:v>135.24480986595151</c:v>
                </c:pt>
                <c:pt idx="1086">
                  <c:v>135.36544632911679</c:v>
                </c:pt>
                <c:pt idx="1087">
                  <c:v>135.48876333236689</c:v>
                </c:pt>
                <c:pt idx="1088">
                  <c:v>135.59896945953369</c:v>
                </c:pt>
                <c:pt idx="1089">
                  <c:v>135.70881414413449</c:v>
                </c:pt>
                <c:pt idx="1090">
                  <c:v>135.8735148906708</c:v>
                </c:pt>
                <c:pt idx="1091">
                  <c:v>135.98418354988101</c:v>
                </c:pt>
                <c:pt idx="1092">
                  <c:v>136.11759829521179</c:v>
                </c:pt>
                <c:pt idx="1093">
                  <c:v>136.23948574066159</c:v>
                </c:pt>
                <c:pt idx="1094">
                  <c:v>136.3635177612305</c:v>
                </c:pt>
                <c:pt idx="1095">
                  <c:v>136.48833990097049</c:v>
                </c:pt>
                <c:pt idx="1096">
                  <c:v>136.6154599189758</c:v>
                </c:pt>
                <c:pt idx="1097">
                  <c:v>136.72493052482599</c:v>
                </c:pt>
                <c:pt idx="1098">
                  <c:v>136.86771059036249</c:v>
                </c:pt>
                <c:pt idx="1099">
                  <c:v>136.97703194618231</c:v>
                </c:pt>
                <c:pt idx="1100">
                  <c:v>137.1127712726593</c:v>
                </c:pt>
                <c:pt idx="1101">
                  <c:v>137.2275683879852</c:v>
                </c:pt>
                <c:pt idx="1102">
                  <c:v>137.3359241485596</c:v>
                </c:pt>
                <c:pt idx="1103">
                  <c:v>137.4948847293854</c:v>
                </c:pt>
                <c:pt idx="1104">
                  <c:v>137.61860609054571</c:v>
                </c:pt>
                <c:pt idx="1105">
                  <c:v>137.76281642913821</c:v>
                </c:pt>
                <c:pt idx="1106">
                  <c:v>137.90663957595831</c:v>
                </c:pt>
                <c:pt idx="1107">
                  <c:v>138.01747107505801</c:v>
                </c:pt>
                <c:pt idx="1108">
                  <c:v>138.1406774520874</c:v>
                </c:pt>
                <c:pt idx="1109">
                  <c:v>138.27551794052121</c:v>
                </c:pt>
                <c:pt idx="1110">
                  <c:v>138.38495826721191</c:v>
                </c:pt>
                <c:pt idx="1111">
                  <c:v>138.49078440666199</c:v>
                </c:pt>
                <c:pt idx="1112">
                  <c:v>138.60923194885251</c:v>
                </c:pt>
                <c:pt idx="1113">
                  <c:v>138.7340061664581</c:v>
                </c:pt>
                <c:pt idx="1114">
                  <c:v>138.84688377380371</c:v>
                </c:pt>
                <c:pt idx="1115">
                  <c:v>138.97708225250241</c:v>
                </c:pt>
                <c:pt idx="1116">
                  <c:v>139.09663867950439</c:v>
                </c:pt>
                <c:pt idx="1117">
                  <c:v>139.24098968505859</c:v>
                </c:pt>
                <c:pt idx="1118">
                  <c:v>139.3443896770477</c:v>
                </c:pt>
                <c:pt idx="1119">
                  <c:v>139.48980140686041</c:v>
                </c:pt>
                <c:pt idx="1120">
                  <c:v>139.61611104011541</c:v>
                </c:pt>
                <c:pt idx="1121">
                  <c:v>139.7300052642822</c:v>
                </c:pt>
                <c:pt idx="1122">
                  <c:v>139.83252739906311</c:v>
                </c:pt>
                <c:pt idx="1123">
                  <c:v>139.95326519012451</c:v>
                </c:pt>
                <c:pt idx="1124">
                  <c:v>140.055011510849</c:v>
                </c:pt>
                <c:pt idx="1125">
                  <c:v>140.1759915351868</c:v>
                </c:pt>
                <c:pt idx="1126">
                  <c:v>140.3025190830231</c:v>
                </c:pt>
                <c:pt idx="1127">
                  <c:v>140.42533731460571</c:v>
                </c:pt>
                <c:pt idx="1128">
                  <c:v>140.56532192230219</c:v>
                </c:pt>
                <c:pt idx="1129">
                  <c:v>140.68067455291751</c:v>
                </c:pt>
                <c:pt idx="1130">
                  <c:v>140.83497452735901</c:v>
                </c:pt>
                <c:pt idx="1131">
                  <c:v>140.9488422870636</c:v>
                </c:pt>
                <c:pt idx="1132">
                  <c:v>141.05553913116461</c:v>
                </c:pt>
                <c:pt idx="1133">
                  <c:v>141.18942856788641</c:v>
                </c:pt>
                <c:pt idx="1134">
                  <c:v>141.30603623390201</c:v>
                </c:pt>
                <c:pt idx="1135">
                  <c:v>141.44733619689941</c:v>
                </c:pt>
                <c:pt idx="1136">
                  <c:v>141.5735585689545</c:v>
                </c:pt>
                <c:pt idx="1137">
                  <c:v>141.6822783946991</c:v>
                </c:pt>
                <c:pt idx="1138">
                  <c:v>141.79762268066409</c:v>
                </c:pt>
                <c:pt idx="1139">
                  <c:v>141.94469690322879</c:v>
                </c:pt>
                <c:pt idx="1140">
                  <c:v>142.06387591362</c:v>
                </c:pt>
                <c:pt idx="1141">
                  <c:v>142.2031109333038</c:v>
                </c:pt>
                <c:pt idx="1142">
                  <c:v>142.3736310005188</c:v>
                </c:pt>
                <c:pt idx="1143">
                  <c:v>142.49085664749151</c:v>
                </c:pt>
                <c:pt idx="1144">
                  <c:v>142.61423206329351</c:v>
                </c:pt>
                <c:pt idx="1145">
                  <c:v>142.71624636650091</c:v>
                </c:pt>
                <c:pt idx="1146">
                  <c:v>142.83777213096619</c:v>
                </c:pt>
                <c:pt idx="1147">
                  <c:v>142.94089603424069</c:v>
                </c:pt>
                <c:pt idx="1148">
                  <c:v>143.07585978508001</c:v>
                </c:pt>
                <c:pt idx="1149">
                  <c:v>143.2498970031738</c:v>
                </c:pt>
                <c:pt idx="1150">
                  <c:v>143.41143345832819</c:v>
                </c:pt>
                <c:pt idx="1151">
                  <c:v>143.53857183456421</c:v>
                </c:pt>
                <c:pt idx="1152">
                  <c:v>143.7099738121033</c:v>
                </c:pt>
                <c:pt idx="1153">
                  <c:v>143.82534885406491</c:v>
                </c:pt>
                <c:pt idx="1154">
                  <c:v>143.94548463821411</c:v>
                </c:pt>
                <c:pt idx="1155">
                  <c:v>144.0756139755249</c:v>
                </c:pt>
                <c:pt idx="1156">
                  <c:v>144.17987632751459</c:v>
                </c:pt>
                <c:pt idx="1157">
                  <c:v>144.32068920135501</c:v>
                </c:pt>
                <c:pt idx="1158">
                  <c:v>144.4365887641907</c:v>
                </c:pt>
                <c:pt idx="1159">
                  <c:v>144.54062867164609</c:v>
                </c:pt>
                <c:pt idx="1160">
                  <c:v>144.66642165184021</c:v>
                </c:pt>
                <c:pt idx="1161">
                  <c:v>144.7794854640961</c:v>
                </c:pt>
                <c:pt idx="1162">
                  <c:v>144.90841460227969</c:v>
                </c:pt>
                <c:pt idx="1163">
                  <c:v>145.0330510139465</c:v>
                </c:pt>
                <c:pt idx="1164">
                  <c:v>145.20974397659299</c:v>
                </c:pt>
                <c:pt idx="1165">
                  <c:v>145.32494139671331</c:v>
                </c:pt>
                <c:pt idx="1166">
                  <c:v>145.45261478424069</c:v>
                </c:pt>
                <c:pt idx="1167">
                  <c:v>145.56182146072391</c:v>
                </c:pt>
                <c:pt idx="1168">
                  <c:v>145.6751780509949</c:v>
                </c:pt>
                <c:pt idx="1169">
                  <c:v>145.77947330474851</c:v>
                </c:pt>
                <c:pt idx="1170">
                  <c:v>145.89168572425839</c:v>
                </c:pt>
                <c:pt idx="1171">
                  <c:v>146.01700639724729</c:v>
                </c:pt>
                <c:pt idx="1172">
                  <c:v>146.14636921882629</c:v>
                </c:pt>
                <c:pt idx="1173">
                  <c:v>146.26944899559021</c:v>
                </c:pt>
                <c:pt idx="1174">
                  <c:v>146.3893172740936</c:v>
                </c:pt>
                <c:pt idx="1175">
                  <c:v>146.50375008583069</c:v>
                </c:pt>
                <c:pt idx="1176">
                  <c:v>146.64575242996219</c:v>
                </c:pt>
                <c:pt idx="1177">
                  <c:v>146.79088044166559</c:v>
                </c:pt>
                <c:pt idx="1178">
                  <c:v>146.9136714935303</c:v>
                </c:pt>
                <c:pt idx="1179">
                  <c:v>147.03553318977359</c:v>
                </c:pt>
                <c:pt idx="1180">
                  <c:v>147.16060566902161</c:v>
                </c:pt>
                <c:pt idx="1181">
                  <c:v>147.28263401985171</c:v>
                </c:pt>
                <c:pt idx="1182">
                  <c:v>147.3960177898407</c:v>
                </c:pt>
                <c:pt idx="1183">
                  <c:v>147.5143127441406</c:v>
                </c:pt>
                <c:pt idx="1184">
                  <c:v>147.6539001464844</c:v>
                </c:pt>
                <c:pt idx="1185">
                  <c:v>147.75736403465271</c:v>
                </c:pt>
                <c:pt idx="1186">
                  <c:v>147.87026023864749</c:v>
                </c:pt>
                <c:pt idx="1187">
                  <c:v>147.9706974029541</c:v>
                </c:pt>
                <c:pt idx="1188">
                  <c:v>148.11232471466059</c:v>
                </c:pt>
                <c:pt idx="1189">
                  <c:v>148.22678589820859</c:v>
                </c:pt>
                <c:pt idx="1190">
                  <c:v>148.36152195930481</c:v>
                </c:pt>
                <c:pt idx="1191">
                  <c:v>148.47884178161621</c:v>
                </c:pt>
                <c:pt idx="1192">
                  <c:v>148.62873530387881</c:v>
                </c:pt>
                <c:pt idx="1193">
                  <c:v>148.77100849151611</c:v>
                </c:pt>
                <c:pt idx="1194">
                  <c:v>148.9136395454407</c:v>
                </c:pt>
                <c:pt idx="1195">
                  <c:v>149.03932356834409</c:v>
                </c:pt>
                <c:pt idx="1196">
                  <c:v>149.1646842956543</c:v>
                </c:pt>
                <c:pt idx="1197">
                  <c:v>149.28359770774841</c:v>
                </c:pt>
                <c:pt idx="1198">
                  <c:v>149.403603553772</c:v>
                </c:pt>
                <c:pt idx="1199">
                  <c:v>149.5334486961365</c:v>
                </c:pt>
                <c:pt idx="1200">
                  <c:v>149.636016368866</c:v>
                </c:pt>
                <c:pt idx="1201">
                  <c:v>149.78334712982181</c:v>
                </c:pt>
                <c:pt idx="1202">
                  <c:v>149.89110064506531</c:v>
                </c:pt>
                <c:pt idx="1203">
                  <c:v>150.00698351860049</c:v>
                </c:pt>
                <c:pt idx="1204">
                  <c:v>150.16382884979251</c:v>
                </c:pt>
                <c:pt idx="1205">
                  <c:v>150.2776491641998</c:v>
                </c:pt>
                <c:pt idx="1206">
                  <c:v>150.39574122428891</c:v>
                </c:pt>
                <c:pt idx="1207">
                  <c:v>150.51345229148859</c:v>
                </c:pt>
                <c:pt idx="1208">
                  <c:v>150.6585681438446</c:v>
                </c:pt>
                <c:pt idx="1209">
                  <c:v>150.76532220840451</c:v>
                </c:pt>
                <c:pt idx="1210">
                  <c:v>150.86938238143921</c:v>
                </c:pt>
                <c:pt idx="1211">
                  <c:v>150.98676347732541</c:v>
                </c:pt>
                <c:pt idx="1212">
                  <c:v>151.10083627700811</c:v>
                </c:pt>
                <c:pt idx="1213">
                  <c:v>151.21910977363589</c:v>
                </c:pt>
                <c:pt idx="1214">
                  <c:v>151.34817099571231</c:v>
                </c:pt>
                <c:pt idx="1215">
                  <c:v>151.4629473686218</c:v>
                </c:pt>
                <c:pt idx="1216">
                  <c:v>151.5887539386749</c:v>
                </c:pt>
                <c:pt idx="1217">
                  <c:v>151.72523808479309</c:v>
                </c:pt>
                <c:pt idx="1218">
                  <c:v>151.85076141357419</c:v>
                </c:pt>
                <c:pt idx="1219">
                  <c:v>151.97230648994449</c:v>
                </c:pt>
                <c:pt idx="1220">
                  <c:v>152.09394145011899</c:v>
                </c:pt>
                <c:pt idx="1221">
                  <c:v>152.22009968757629</c:v>
                </c:pt>
                <c:pt idx="1222">
                  <c:v>152.34309506416321</c:v>
                </c:pt>
                <c:pt idx="1223">
                  <c:v>152.46654176712039</c:v>
                </c:pt>
                <c:pt idx="1224">
                  <c:v>152.58783793449399</c:v>
                </c:pt>
                <c:pt idx="1225">
                  <c:v>152.72823739051819</c:v>
                </c:pt>
                <c:pt idx="1226">
                  <c:v>152.86886668205261</c:v>
                </c:pt>
                <c:pt idx="1227">
                  <c:v>152.98284673690799</c:v>
                </c:pt>
                <c:pt idx="1228">
                  <c:v>153.10737061500549</c:v>
                </c:pt>
                <c:pt idx="1229">
                  <c:v>153.2289719581604</c:v>
                </c:pt>
                <c:pt idx="1230">
                  <c:v>153.35189628601071</c:v>
                </c:pt>
                <c:pt idx="1231">
                  <c:v>153.49245834350589</c:v>
                </c:pt>
                <c:pt idx="1232">
                  <c:v>153.67062640190119</c:v>
                </c:pt>
                <c:pt idx="1233">
                  <c:v>153.80630874633789</c:v>
                </c:pt>
                <c:pt idx="1234">
                  <c:v>153.95175385475159</c:v>
                </c:pt>
                <c:pt idx="1235">
                  <c:v>154.05699634551999</c:v>
                </c:pt>
                <c:pt idx="1236">
                  <c:v>154.18485379219061</c:v>
                </c:pt>
                <c:pt idx="1237">
                  <c:v>154.31217503547671</c:v>
                </c:pt>
                <c:pt idx="1238">
                  <c:v>154.44606304168701</c:v>
                </c:pt>
                <c:pt idx="1239">
                  <c:v>154.56568622589111</c:v>
                </c:pt>
                <c:pt idx="1240">
                  <c:v>154.70399451255801</c:v>
                </c:pt>
                <c:pt idx="1241">
                  <c:v>154.82900452613831</c:v>
                </c:pt>
                <c:pt idx="1242">
                  <c:v>154.93177366256711</c:v>
                </c:pt>
                <c:pt idx="1243">
                  <c:v>155.06307435035711</c:v>
                </c:pt>
                <c:pt idx="1244">
                  <c:v>155.1689624786377</c:v>
                </c:pt>
                <c:pt idx="1245">
                  <c:v>155.2852029800415</c:v>
                </c:pt>
                <c:pt idx="1246">
                  <c:v>155.41458606719971</c:v>
                </c:pt>
                <c:pt idx="1247">
                  <c:v>155.53313136100769</c:v>
                </c:pt>
                <c:pt idx="1248">
                  <c:v>155.63511514663699</c:v>
                </c:pt>
                <c:pt idx="1249">
                  <c:v>155.77449798583979</c:v>
                </c:pt>
                <c:pt idx="1250">
                  <c:v>155.88231921195981</c:v>
                </c:pt>
                <c:pt idx="1251">
                  <c:v>156.01937127113339</c:v>
                </c:pt>
                <c:pt idx="1252">
                  <c:v>156.1293754577637</c:v>
                </c:pt>
                <c:pt idx="1253">
                  <c:v>156.2535662651062</c:v>
                </c:pt>
                <c:pt idx="1254">
                  <c:v>156.37179207801819</c:v>
                </c:pt>
                <c:pt idx="1255">
                  <c:v>156.48117661476141</c:v>
                </c:pt>
                <c:pt idx="1256">
                  <c:v>156.60087871551511</c:v>
                </c:pt>
                <c:pt idx="1257">
                  <c:v>156.71682810783389</c:v>
                </c:pt>
                <c:pt idx="1258">
                  <c:v>156.8633291721344</c:v>
                </c:pt>
                <c:pt idx="1259">
                  <c:v>156.96971035003659</c:v>
                </c:pt>
                <c:pt idx="1260">
                  <c:v>157.08028554916379</c:v>
                </c:pt>
                <c:pt idx="1261">
                  <c:v>157.18108797073361</c:v>
                </c:pt>
                <c:pt idx="1262">
                  <c:v>157.32180571556091</c:v>
                </c:pt>
                <c:pt idx="1263">
                  <c:v>157.44159579277041</c:v>
                </c:pt>
                <c:pt idx="1264">
                  <c:v>157.54858899116519</c:v>
                </c:pt>
                <c:pt idx="1265">
                  <c:v>157.65641951560971</c:v>
                </c:pt>
                <c:pt idx="1266">
                  <c:v>157.79435014724729</c:v>
                </c:pt>
                <c:pt idx="1267">
                  <c:v>157.91773414611819</c:v>
                </c:pt>
                <c:pt idx="1268">
                  <c:v>158.06322646141049</c:v>
                </c:pt>
                <c:pt idx="1269">
                  <c:v>158.17862868309021</c:v>
                </c:pt>
                <c:pt idx="1270">
                  <c:v>158.3285257816315</c:v>
                </c:pt>
                <c:pt idx="1271">
                  <c:v>158.44566488265991</c:v>
                </c:pt>
                <c:pt idx="1272">
                  <c:v>158.56128883361819</c:v>
                </c:pt>
                <c:pt idx="1273">
                  <c:v>158.67506861686709</c:v>
                </c:pt>
                <c:pt idx="1274">
                  <c:v>158.82060956954959</c:v>
                </c:pt>
                <c:pt idx="1275">
                  <c:v>158.92557454109189</c:v>
                </c:pt>
                <c:pt idx="1276">
                  <c:v>159.0469753742218</c:v>
                </c:pt>
                <c:pt idx="1277">
                  <c:v>159.16101551055911</c:v>
                </c:pt>
                <c:pt idx="1278">
                  <c:v>159.28458404541021</c:v>
                </c:pt>
                <c:pt idx="1279">
                  <c:v>159.39697623252869</c:v>
                </c:pt>
                <c:pt idx="1280">
                  <c:v>159.51949238777161</c:v>
                </c:pt>
                <c:pt idx="1281">
                  <c:v>159.66862607002261</c:v>
                </c:pt>
                <c:pt idx="1282">
                  <c:v>159.76983404159549</c:v>
                </c:pt>
                <c:pt idx="1283">
                  <c:v>159.90564823150629</c:v>
                </c:pt>
                <c:pt idx="1284">
                  <c:v>160.02501964569089</c:v>
                </c:pt>
                <c:pt idx="1285">
                  <c:v>160.14057612419131</c:v>
                </c:pt>
                <c:pt idx="1286">
                  <c:v>160.27196979522711</c:v>
                </c:pt>
                <c:pt idx="1287">
                  <c:v>160.39723801612851</c:v>
                </c:pt>
                <c:pt idx="1288">
                  <c:v>160.5324835777283</c:v>
                </c:pt>
                <c:pt idx="1289">
                  <c:v>160.63957977294919</c:v>
                </c:pt>
                <c:pt idx="1290">
                  <c:v>160.75445175170901</c:v>
                </c:pt>
                <c:pt idx="1291">
                  <c:v>160.87882113456729</c:v>
                </c:pt>
                <c:pt idx="1292">
                  <c:v>161.04065561294561</c:v>
                </c:pt>
                <c:pt idx="1293">
                  <c:v>161.16706037521359</c:v>
                </c:pt>
                <c:pt idx="1294">
                  <c:v>161.2694776058197</c:v>
                </c:pt>
                <c:pt idx="1295">
                  <c:v>161.3922290802002</c:v>
                </c:pt>
                <c:pt idx="1296">
                  <c:v>161.53201150894171</c:v>
                </c:pt>
                <c:pt idx="1297">
                  <c:v>161.64018106460571</c:v>
                </c:pt>
                <c:pt idx="1298">
                  <c:v>161.7576410770416</c:v>
                </c:pt>
                <c:pt idx="1299">
                  <c:v>161.90649652481079</c:v>
                </c:pt>
                <c:pt idx="1300">
                  <c:v>162.0078098773956</c:v>
                </c:pt>
                <c:pt idx="1301">
                  <c:v>162.1116752624512</c:v>
                </c:pt>
                <c:pt idx="1302">
                  <c:v>162.22086501121521</c:v>
                </c:pt>
                <c:pt idx="1303">
                  <c:v>162.37283849716189</c:v>
                </c:pt>
                <c:pt idx="1304">
                  <c:v>162.47974181175229</c:v>
                </c:pt>
                <c:pt idx="1305">
                  <c:v>162.59432601928711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1.5978167759821611</c:v>
                </c:pt>
                <c:pt idx="1">
                  <c:v>1.5978167759821611</c:v>
                </c:pt>
                <c:pt idx="2">
                  <c:v>1.5978167759821611</c:v>
                </c:pt>
                <c:pt idx="3">
                  <c:v>1.598186735269759</c:v>
                </c:pt>
                <c:pt idx="4">
                  <c:v>1.665110278122077</c:v>
                </c:pt>
                <c:pt idx="5">
                  <c:v>1.8545904360032239</c:v>
                </c:pt>
                <c:pt idx="6">
                  <c:v>2.0344439357957032</c:v>
                </c:pt>
                <c:pt idx="7">
                  <c:v>2.3276308323535848</c:v>
                </c:pt>
                <c:pt idx="8">
                  <c:v>2.6841178056937678</c:v>
                </c:pt>
                <c:pt idx="9">
                  <c:v>2.9495446363490632</c:v>
                </c:pt>
                <c:pt idx="10">
                  <c:v>3.1955941539657609</c:v>
                </c:pt>
                <c:pt idx="11">
                  <c:v>3.476329490906608</c:v>
                </c:pt>
                <c:pt idx="12">
                  <c:v>3.6299266046461991</c:v>
                </c:pt>
                <c:pt idx="13">
                  <c:v>3.6113751549484752</c:v>
                </c:pt>
                <c:pt idx="14">
                  <c:v>3.501950624114587</c:v>
                </c:pt>
                <c:pt idx="15">
                  <c:v>3.277731614442934</c:v>
                </c:pt>
                <c:pt idx="16">
                  <c:v>3.1682530019643909</c:v>
                </c:pt>
                <c:pt idx="17">
                  <c:v>3.1682530019643909</c:v>
                </c:pt>
                <c:pt idx="18">
                  <c:v>3.275914095542761</c:v>
                </c:pt>
                <c:pt idx="19">
                  <c:v>3.4237163857325088</c:v>
                </c:pt>
                <c:pt idx="20">
                  <c:v>3.8075618909689029</c:v>
                </c:pt>
                <c:pt idx="21">
                  <c:v>4.0744279811151793</c:v>
                </c:pt>
                <c:pt idx="22">
                  <c:v>4.3293119148476817</c:v>
                </c:pt>
                <c:pt idx="23">
                  <c:v>4.8731517210105242</c:v>
                </c:pt>
                <c:pt idx="24">
                  <c:v>5.2128297935319843</c:v>
                </c:pt>
                <c:pt idx="25">
                  <c:v>5.3829105383652394</c:v>
                </c:pt>
                <c:pt idx="26">
                  <c:v>5.3613845393811914</c:v>
                </c:pt>
                <c:pt idx="27">
                  <c:v>5.3003915839322566</c:v>
                </c:pt>
                <c:pt idx="28">
                  <c:v>5.1263879829968886</c:v>
                </c:pt>
                <c:pt idx="29">
                  <c:v>5.0089347894543899</c:v>
                </c:pt>
                <c:pt idx="30">
                  <c:v>4.7943964259108736</c:v>
                </c:pt>
                <c:pt idx="31">
                  <c:v>4.7901539199874223</c:v>
                </c:pt>
                <c:pt idx="32">
                  <c:v>4.9340385433633669</c:v>
                </c:pt>
                <c:pt idx="33">
                  <c:v>5.250433188210315</c:v>
                </c:pt>
                <c:pt idx="34">
                  <c:v>5.4789214577604666</c:v>
                </c:pt>
                <c:pt idx="35">
                  <c:v>5.6724593427903782</c:v>
                </c:pt>
                <c:pt idx="36">
                  <c:v>6.1488638652266179</c:v>
                </c:pt>
                <c:pt idx="37">
                  <c:v>0.19739555984988069</c:v>
                </c:pt>
                <c:pt idx="38">
                  <c:v>0.45747484789602522</c:v>
                </c:pt>
                <c:pt idx="39">
                  <c:v>0.77587464180383547</c:v>
                </c:pt>
                <c:pt idx="40">
                  <c:v>0.85196632717327214</c:v>
                </c:pt>
                <c:pt idx="41">
                  <c:v>0.78539816339744828</c:v>
                </c:pt>
                <c:pt idx="42">
                  <c:v>0.66596923737910985</c:v>
                </c:pt>
                <c:pt idx="43">
                  <c:v>0.48833395105640548</c:v>
                </c:pt>
                <c:pt idx="44">
                  <c:v>0.25800724186395507</c:v>
                </c:pt>
                <c:pt idx="45">
                  <c:v>0.24497866312686409</c:v>
                </c:pt>
                <c:pt idx="46">
                  <c:v>0.27829965900511128</c:v>
                </c:pt>
                <c:pt idx="47">
                  <c:v>0.57296614288870629</c:v>
                </c:pt>
                <c:pt idx="48">
                  <c:v>0.90027476881434743</c:v>
                </c:pt>
                <c:pt idx="49">
                  <c:v>1.195525503938939</c:v>
                </c:pt>
                <c:pt idx="50">
                  <c:v>1.6118691053853511</c:v>
                </c:pt>
                <c:pt idx="51">
                  <c:v>1.9904471889299999</c:v>
                </c:pt>
                <c:pt idx="52">
                  <c:v>2.135365720462997</c:v>
                </c:pt>
                <c:pt idx="53">
                  <c:v>2.2974386674766221</c:v>
                </c:pt>
                <c:pt idx="54">
                  <c:v>2.346486057358236</c:v>
                </c:pt>
                <c:pt idx="55">
                  <c:v>2.3657180117859582</c:v>
                </c:pt>
                <c:pt idx="56">
                  <c:v>2.255617572737497</c:v>
                </c:pt>
                <c:pt idx="57">
                  <c:v>2.084716007793431</c:v>
                </c:pt>
                <c:pt idx="58">
                  <c:v>2.016373613769479</c:v>
                </c:pt>
                <c:pt idx="59">
                  <c:v>2.0407729652119051</c:v>
                </c:pt>
                <c:pt idx="60">
                  <c:v>2.108840534620521</c:v>
                </c:pt>
                <c:pt idx="61">
                  <c:v>2.4149503129080681</c:v>
                </c:pt>
                <c:pt idx="62">
                  <c:v>2.714965160462917</c:v>
                </c:pt>
                <c:pt idx="63">
                  <c:v>3.0172376590430319</c:v>
                </c:pt>
                <c:pt idx="64">
                  <c:v>3.5612435157248972</c:v>
                </c:pt>
                <c:pt idx="65">
                  <c:v>3.9469881509603919</c:v>
                </c:pt>
                <c:pt idx="66">
                  <c:v>4.2224316541309612</c:v>
                </c:pt>
                <c:pt idx="67">
                  <c:v>4.5069935911949219</c:v>
                </c:pt>
                <c:pt idx="68">
                  <c:v>4.6325589946724524</c:v>
                </c:pt>
                <c:pt idx="69">
                  <c:v>4.6017317592107938</c:v>
                </c:pt>
                <c:pt idx="70">
                  <c:v>4.4473461204872349</c:v>
                </c:pt>
                <c:pt idx="71">
                  <c:v>4.2983899777724899</c:v>
                </c:pt>
                <c:pt idx="72">
                  <c:v>4.008442861293112</c:v>
                </c:pt>
                <c:pt idx="73">
                  <c:v>3.7850937623830769</c:v>
                </c:pt>
                <c:pt idx="74">
                  <c:v>3.7602370045145399</c:v>
                </c:pt>
                <c:pt idx="75">
                  <c:v>3.7823763777673012</c:v>
                </c:pt>
                <c:pt idx="76">
                  <c:v>3.8205979622883381</c:v>
                </c:pt>
                <c:pt idx="77">
                  <c:v>4.1360137597935056</c:v>
                </c:pt>
                <c:pt idx="78">
                  <c:v>4.3600802557105478</c:v>
                </c:pt>
                <c:pt idx="79">
                  <c:v>4.8054527091091073</c:v>
                </c:pt>
                <c:pt idx="80">
                  <c:v>5.2551394787644004</c:v>
                </c:pt>
                <c:pt idx="81">
                  <c:v>5.5453702470591217</c:v>
                </c:pt>
                <c:pt idx="82">
                  <c:v>5.9228273366547928</c:v>
                </c:pt>
                <c:pt idx="83">
                  <c:v>6.0086100257399613</c:v>
                </c:pt>
                <c:pt idx="84">
                  <c:v>6.0674191107725441</c:v>
                </c:pt>
                <c:pt idx="85">
                  <c:v>6.0645163613056443</c:v>
                </c:pt>
                <c:pt idx="86">
                  <c:v>5.9130144793373693</c:v>
                </c:pt>
                <c:pt idx="87">
                  <c:v>5.8195376981787801</c:v>
                </c:pt>
                <c:pt idx="88">
                  <c:v>5.7590056783966732</c:v>
                </c:pt>
                <c:pt idx="89">
                  <c:v>5.8074900883245943</c:v>
                </c:pt>
                <c:pt idx="90">
                  <c:v>6.0314953354213996</c:v>
                </c:pt>
                <c:pt idx="91">
                  <c:v>2.7020449187264789E-2</c:v>
                </c:pt>
                <c:pt idx="92">
                  <c:v>0.28212373214271541</c:v>
                </c:pt>
                <c:pt idx="93">
                  <c:v>0.66596923737910985</c:v>
                </c:pt>
                <c:pt idx="94">
                  <c:v>1.056876645796363</c:v>
                </c:pt>
                <c:pt idx="95">
                  <c:v>1.3020933021597261</c:v>
                </c:pt>
                <c:pt idx="96">
                  <c:v>1.6240791783545889</c:v>
                </c:pt>
                <c:pt idx="97">
                  <c:v>1.7494273333088459</c:v>
                </c:pt>
                <c:pt idx="98">
                  <c:v>1.757775596713808</c:v>
                </c:pt>
                <c:pt idx="99">
                  <c:v>1.712693381399061</c:v>
                </c:pt>
                <c:pt idx="100">
                  <c:v>1.489892227639666</c:v>
                </c:pt>
                <c:pt idx="101">
                  <c:v>1.325817663668033</c:v>
                </c:pt>
                <c:pt idx="102">
                  <c:v>1.1676807375761979</c:v>
                </c:pt>
                <c:pt idx="103">
                  <c:v>1.155304230854006</c:v>
                </c:pt>
                <c:pt idx="104">
                  <c:v>1.1801892830972101</c:v>
                </c:pt>
                <c:pt idx="105">
                  <c:v>1.3787483095541671</c:v>
                </c:pt>
                <c:pt idx="106">
                  <c:v>1.718364398108891</c:v>
                </c:pt>
                <c:pt idx="107">
                  <c:v>2.0091328866528539</c:v>
                </c:pt>
                <c:pt idx="108">
                  <c:v>2.4842035488655418</c:v>
                </c:pt>
                <c:pt idx="109">
                  <c:v>2.8515057212687651</c:v>
                </c:pt>
                <c:pt idx="110">
                  <c:v>3.0155045585252029</c:v>
                </c:pt>
                <c:pt idx="111">
                  <c:v>3.1963324336396739</c:v>
                </c:pt>
                <c:pt idx="112">
                  <c:v>3.253795468587048</c:v>
                </c:pt>
                <c:pt idx="113">
                  <c:v>3.2224967527450241</c:v>
                </c:pt>
                <c:pt idx="114">
                  <c:v>3.114572204402529</c:v>
                </c:pt>
                <c:pt idx="115">
                  <c:v>2.9741608751192699</c:v>
                </c:pt>
                <c:pt idx="116">
                  <c:v>2.9604999970585748</c:v>
                </c:pt>
                <c:pt idx="117">
                  <c:v>2.9764439761751662</c:v>
                </c:pt>
                <c:pt idx="118">
                  <c:v>3.1955941539657609</c:v>
                </c:pt>
                <c:pt idx="119">
                  <c:v>3.3865713167166569</c:v>
                </c:pt>
                <c:pt idx="120">
                  <c:v>3.557084749530683</c:v>
                </c:pt>
                <c:pt idx="121">
                  <c:v>3.977452991004097</c:v>
                </c:pt>
                <c:pt idx="122">
                  <c:v>4.4805243195353013</c:v>
                </c:pt>
                <c:pt idx="123">
                  <c:v>4.6598059187737482</c:v>
                </c:pt>
                <c:pt idx="124">
                  <c:v>4.8467104223376589</c:v>
                </c:pt>
                <c:pt idx="125">
                  <c:v>4.9869642618243146</c:v>
                </c:pt>
                <c:pt idx="126">
                  <c:v>4.9281551767917318</c:v>
                </c:pt>
                <c:pt idx="127">
                  <c:v>4.8731517210105242</c:v>
                </c:pt>
                <c:pt idx="128">
                  <c:v>4.6314848812294587</c:v>
                </c:pt>
                <c:pt idx="129">
                  <c:v>4.4937200345107478</c:v>
                </c:pt>
                <c:pt idx="130">
                  <c:v>4.4436859557495181</c:v>
                </c:pt>
                <c:pt idx="131">
                  <c:v>4.4209321859068229</c:v>
                </c:pt>
                <c:pt idx="132">
                  <c:v>4.6180750290575094</c:v>
                </c:pt>
                <c:pt idx="133">
                  <c:v>4.8798207588552129</c:v>
                </c:pt>
                <c:pt idx="134">
                  <c:v>5.2384553993814533</c:v>
                </c:pt>
                <c:pt idx="135">
                  <c:v>5.547251712383729</c:v>
                </c:pt>
                <c:pt idx="136">
                  <c:v>6.0048856481744748</c:v>
                </c:pt>
                <c:pt idx="137">
                  <c:v>6.0962060372606759</c:v>
                </c:pt>
                <c:pt idx="138">
                  <c:v>0.36520144978817298</c:v>
                </c:pt>
                <c:pt idx="139">
                  <c:v>0.56456939366809999</c:v>
                </c:pt>
                <c:pt idx="140">
                  <c:v>0.55430749620155118</c:v>
                </c:pt>
                <c:pt idx="141">
                  <c:v>0.52606641899676343</c:v>
                </c:pt>
                <c:pt idx="142">
                  <c:v>0.35877067027057219</c:v>
                </c:pt>
                <c:pt idx="143">
                  <c:v>0.16743177847052321</c:v>
                </c:pt>
                <c:pt idx="144">
                  <c:v>0.19468553938394989</c:v>
                </c:pt>
                <c:pt idx="145">
                  <c:v>0.19468553938394989</c:v>
                </c:pt>
                <c:pt idx="146">
                  <c:v>0.42662749312687609</c:v>
                </c:pt>
                <c:pt idx="147">
                  <c:v>0.64078372417750795</c:v>
                </c:pt>
                <c:pt idx="148">
                  <c:v>1.0209431441183121</c:v>
                </c:pt>
                <c:pt idx="149">
                  <c:v>1.271264337724973</c:v>
                </c:pt>
                <c:pt idx="150">
                  <c:v>1.684588333938605</c:v>
                </c:pt>
                <c:pt idx="151">
                  <c:v>1.862253121272764</c:v>
                </c:pt>
                <c:pt idx="152">
                  <c:v>2.0344439357957032</c:v>
                </c:pt>
                <c:pt idx="153">
                  <c:v>2.219791885791397</c:v>
                </c:pt>
                <c:pt idx="154">
                  <c:v>2.2869982115737622</c:v>
                </c:pt>
                <c:pt idx="155">
                  <c:v>2.2367655641740058</c:v>
                </c:pt>
                <c:pt idx="156">
                  <c:v>2.1112158270654811</c:v>
                </c:pt>
                <c:pt idx="157">
                  <c:v>1.9700170963701491</c:v>
                </c:pt>
                <c:pt idx="158">
                  <c:v>1.8969521390383499</c:v>
                </c:pt>
                <c:pt idx="159">
                  <c:v>1.93599777658307</c:v>
                </c:pt>
                <c:pt idx="160">
                  <c:v>2.0998267978745448</c:v>
                </c:pt>
                <c:pt idx="161">
                  <c:v>2.3853124716993839</c:v>
                </c:pt>
                <c:pt idx="162">
                  <c:v>2.7478944296297692</c:v>
                </c:pt>
                <c:pt idx="163">
                  <c:v>3.1415926535897931</c:v>
                </c:pt>
                <c:pt idx="164">
                  <c:v>3.5625832278420391</c:v>
                </c:pt>
                <c:pt idx="165">
                  <c:v>3.6959001497913442</c:v>
                </c:pt>
                <c:pt idx="166">
                  <c:v>3.8075618909689029</c:v>
                </c:pt>
                <c:pt idx="167">
                  <c:v>3.8984271591484809</c:v>
                </c:pt>
                <c:pt idx="168">
                  <c:v>3.9168901504019189</c:v>
                </c:pt>
                <c:pt idx="169">
                  <c:v>3.8885482269660532</c:v>
                </c:pt>
                <c:pt idx="170">
                  <c:v>3.7823763777673012</c:v>
                </c:pt>
                <c:pt idx="171">
                  <c:v>3.700191968933356</c:v>
                </c:pt>
                <c:pt idx="172">
                  <c:v>3.6774038915502572</c:v>
                </c:pt>
                <c:pt idx="173">
                  <c:v>3.7370025290685249</c:v>
                </c:pt>
                <c:pt idx="174">
                  <c:v>3.8794077137102581</c:v>
                </c:pt>
                <c:pt idx="175">
                  <c:v>4.0744279811151793</c:v>
                </c:pt>
                <c:pt idx="176">
                  <c:v>4.5384877912468031</c:v>
                </c:pt>
                <c:pt idx="177">
                  <c:v>4.9310579262586316</c:v>
                </c:pt>
                <c:pt idx="178">
                  <c:v>5.2331173717917601</c:v>
                </c:pt>
                <c:pt idx="179">
                  <c:v>5.4781818129249338</c:v>
                </c:pt>
                <c:pt idx="180">
                  <c:v>5.6724593427903782</c:v>
                </c:pt>
                <c:pt idx="181">
                  <c:v>5.7404348087998764</c:v>
                </c:pt>
                <c:pt idx="182">
                  <c:v>5.7882978647485119</c:v>
                </c:pt>
                <c:pt idx="183">
                  <c:v>5.6041799984810421</c:v>
                </c:pt>
                <c:pt idx="184">
                  <c:v>5.4789214577604666</c:v>
                </c:pt>
                <c:pt idx="185">
                  <c:v>5.4019279966721241</c:v>
                </c:pt>
                <c:pt idx="186">
                  <c:v>5.4037259091541516</c:v>
                </c:pt>
                <c:pt idx="187">
                  <c:v>5.5280809037009133</c:v>
                </c:pt>
                <c:pt idx="188">
                  <c:v>5.7948513561231811</c:v>
                </c:pt>
                <c:pt idx="189">
                  <c:v>5.9438926927255418</c:v>
                </c:pt>
                <c:pt idx="190">
                  <c:v>2.7770636593421039E-2</c:v>
                </c:pt>
                <c:pt idx="191">
                  <c:v>0.40122879900484881</c:v>
                </c:pt>
                <c:pt idx="192">
                  <c:v>0.86931279033663977</c:v>
                </c:pt>
                <c:pt idx="193">
                  <c:v>1.0483928950783681</c:v>
                </c:pt>
                <c:pt idx="194">
                  <c:v>1.192828015298623</c:v>
                </c:pt>
                <c:pt idx="195">
                  <c:v>1.205594877006724</c:v>
                </c:pt>
                <c:pt idx="196">
                  <c:v>1.138388551224359</c:v>
                </c:pt>
                <c:pt idx="197">
                  <c:v>0.99442110620371293</c:v>
                </c:pt>
                <c:pt idx="198">
                  <c:v>0.82384075341863627</c:v>
                </c:pt>
                <c:pt idx="199">
                  <c:v>0.75628018189040946</c:v>
                </c:pt>
                <c:pt idx="200">
                  <c:v>0.70556817768521096</c:v>
                </c:pt>
                <c:pt idx="201">
                  <c:v>0.79510659623155722</c:v>
                </c:pt>
                <c:pt idx="202">
                  <c:v>0.96007036240568799</c:v>
                </c:pt>
                <c:pt idx="203">
                  <c:v>1.490966341082659</c:v>
                </c:pt>
                <c:pt idx="204">
                  <c:v>1.7955074952095389</c:v>
                </c:pt>
                <c:pt idx="205">
                  <c:v>2.0344439357957032</c:v>
                </c:pt>
                <c:pt idx="206">
                  <c:v>2.495290431674416</c:v>
                </c:pt>
                <c:pt idx="207">
                  <c:v>2.7714218257475771</c:v>
                </c:pt>
                <c:pt idx="208">
                  <c:v>2.893302744286725</c:v>
                </c:pt>
                <c:pt idx="209">
                  <c:v>3.1415926535897931</c:v>
                </c:pt>
                <c:pt idx="210">
                  <c:v>3.1955941539657609</c:v>
                </c:pt>
                <c:pt idx="211">
                  <c:v>3.1415926535897931</c:v>
                </c:pt>
                <c:pt idx="212">
                  <c:v>3.0016679830156749</c:v>
                </c:pt>
                <c:pt idx="213">
                  <c:v>2.7763912038016212</c:v>
                </c:pt>
                <c:pt idx="214">
                  <c:v>2.6841178056937678</c:v>
                </c:pt>
                <c:pt idx="215">
                  <c:v>2.6841178056937678</c:v>
                </c:pt>
                <c:pt idx="216">
                  <c:v>2.7206020793375481</c:v>
                </c:pt>
                <c:pt idx="217">
                  <c:v>2.8540168228093461</c:v>
                </c:pt>
                <c:pt idx="218">
                  <c:v>3.2492825244226138</c:v>
                </c:pt>
                <c:pt idx="219">
                  <c:v>3.5625832278420391</c:v>
                </c:pt>
                <c:pt idx="220">
                  <c:v>3.9366992498213511</c:v>
                </c:pt>
                <c:pt idx="221">
                  <c:v>4.2968968844437994</c:v>
                </c:pt>
                <c:pt idx="222">
                  <c:v>4.4805243195353013</c:v>
                </c:pt>
                <c:pt idx="223">
                  <c:v>4.6718706279063431</c:v>
                </c:pt>
                <c:pt idx="224">
                  <c:v>4.7123889803846897</c:v>
                </c:pt>
                <c:pt idx="225">
                  <c:v>4.604699109551869</c:v>
                </c:pt>
                <c:pt idx="226">
                  <c:v>4.4674103172578246</c:v>
                </c:pt>
                <c:pt idx="227">
                  <c:v>4.3520310098598962</c:v>
                </c:pt>
                <c:pt idx="228">
                  <c:v>4.311160181379841</c:v>
                </c:pt>
                <c:pt idx="229">
                  <c:v>4.3730963659306452</c:v>
                </c:pt>
                <c:pt idx="230">
                  <c:v>4.6430558466964813</c:v>
                </c:pt>
                <c:pt idx="231">
                  <c:v>4.8449405126813643</c:v>
                </c:pt>
                <c:pt idx="232">
                  <c:v>5.2263086613832233</c:v>
                </c:pt>
                <c:pt idx="233">
                  <c:v>5.497787143782138</c:v>
                </c:pt>
                <c:pt idx="234">
                  <c:v>5.7640391929330637</c:v>
                </c:pt>
                <c:pt idx="235">
                  <c:v>5.9827081388070047</c:v>
                </c:pt>
                <c:pt idx="236">
                  <c:v>6.1506337748829134</c:v>
                </c:pt>
                <c:pt idx="237">
                  <c:v>6.2033553214673489</c:v>
                </c:pt>
                <c:pt idx="238">
                  <c:v>6.1740318442707087</c:v>
                </c:pt>
                <c:pt idx="239">
                  <c:v>6.1470463463264453</c:v>
                </c:pt>
                <c:pt idx="240">
                  <c:v>6.0937051492984393</c:v>
                </c:pt>
                <c:pt idx="241">
                  <c:v>6.0513206463301978</c:v>
                </c:pt>
                <c:pt idx="242">
                  <c:v>6.1470463463264453</c:v>
                </c:pt>
                <c:pt idx="243">
                  <c:v>0</c:v>
                </c:pt>
                <c:pt idx="244">
                  <c:v>0.19468553938394989</c:v>
                </c:pt>
                <c:pt idx="245">
                  <c:v>0.51238946031073773</c:v>
                </c:pt>
                <c:pt idx="246">
                  <c:v>0.82384075341863627</c:v>
                </c:pt>
                <c:pt idx="247">
                  <c:v>1.1309537439791599</c:v>
                </c:pt>
                <c:pt idx="248">
                  <c:v>1.3389316659455079</c:v>
                </c:pt>
                <c:pt idx="249">
                  <c:v>1.5033313022729919</c:v>
                </c:pt>
                <c:pt idx="250">
                  <c:v>1.5313431256978569</c:v>
                </c:pt>
                <c:pt idx="251">
                  <c:v>1.557283635781568</c:v>
                </c:pt>
                <c:pt idx="252">
                  <c:v>1.490966341082659</c:v>
                </c:pt>
                <c:pt idx="253">
                  <c:v>1.381316168913749</c:v>
                </c:pt>
                <c:pt idx="254">
                  <c:v>1.335784111074239</c:v>
                </c:pt>
                <c:pt idx="255">
                  <c:v>1.365400937605129</c:v>
                </c:pt>
                <c:pt idx="256">
                  <c:v>1.516794826418929</c:v>
                </c:pt>
                <c:pt idx="257">
                  <c:v>1.802660987644285</c:v>
                </c:pt>
                <c:pt idx="258">
                  <c:v>2.0099089827329668</c:v>
                </c:pt>
                <c:pt idx="259">
                  <c:v>2.4066566642092009</c:v>
                </c:pt>
                <c:pt idx="260">
                  <c:v>2.8068558162729791</c:v>
                </c:pt>
                <c:pt idx="261">
                  <c:v>3.0072712116368252</c:v>
                </c:pt>
                <c:pt idx="262">
                  <c:v>3.2224967527450241</c:v>
                </c:pt>
                <c:pt idx="263">
                  <c:v>3.3310728114709409</c:v>
                </c:pt>
                <c:pt idx="264">
                  <c:v>3.3045191124401661</c:v>
                </c:pt>
                <c:pt idx="265">
                  <c:v>3.1955941539657609</c:v>
                </c:pt>
                <c:pt idx="266">
                  <c:v>2.9786661947394211</c:v>
                </c:pt>
                <c:pt idx="267">
                  <c:v>2.9229237077158512</c:v>
                </c:pt>
                <c:pt idx="268">
                  <c:v>2.9304993203670469</c:v>
                </c:pt>
                <c:pt idx="269">
                  <c:v>3.0868528735399119</c:v>
                </c:pt>
                <c:pt idx="270">
                  <c:v>3.3362781929737428</c:v>
                </c:pt>
                <c:pt idx="271">
                  <c:v>3.527475322987867</c:v>
                </c:pt>
                <c:pt idx="272">
                  <c:v>4.0660867584693126</c:v>
                </c:pt>
                <c:pt idx="273">
                  <c:v>4.4805243195353013</c:v>
                </c:pt>
                <c:pt idx="274">
                  <c:v>4.6990564370905439</c:v>
                </c:pt>
                <c:pt idx="275">
                  <c:v>4.7529073328630371</c:v>
                </c:pt>
                <c:pt idx="276">
                  <c:v>4.8067029317118708</c:v>
                </c:pt>
                <c:pt idx="277">
                  <c:v>4.7394094295719542</c:v>
                </c:pt>
                <c:pt idx="278">
                  <c:v>4.6867535718630116</c:v>
                </c:pt>
                <c:pt idx="279">
                  <c:v>4.5743829567271712</c:v>
                </c:pt>
                <c:pt idx="280">
                  <c:v>4.5494625215343172</c:v>
                </c:pt>
                <c:pt idx="281">
                  <c:v>4.588033985837928</c:v>
                </c:pt>
                <c:pt idx="282">
                  <c:v>4.7663904807606574</c:v>
                </c:pt>
                <c:pt idx="283">
                  <c:v>5.0727469509094831</c:v>
                </c:pt>
                <c:pt idx="284">
                  <c:v>5.2528084806552737</c:v>
                </c:pt>
                <c:pt idx="285">
                  <c:v>5.6041799984810421</c:v>
                </c:pt>
                <c:pt idx="286">
                  <c:v>5.9702840792992014</c:v>
                </c:pt>
                <c:pt idx="287">
                  <c:v>6.2000440752911459</c:v>
                </c:pt>
                <c:pt idx="288">
                  <c:v>0.1091534629088777</c:v>
                </c:pt>
                <c:pt idx="289">
                  <c:v>0.16743177847052321</c:v>
                </c:pt>
                <c:pt idx="290">
                  <c:v>0.121027219809205</c:v>
                </c:pt>
                <c:pt idx="291">
                  <c:v>7.9829985712237317E-2</c:v>
                </c:pt>
                <c:pt idx="292">
                  <c:v>6.2022812080243561</c:v>
                </c:pt>
                <c:pt idx="293">
                  <c:v>6.1451792835220678</c:v>
                </c:pt>
                <c:pt idx="294">
                  <c:v>6.256524958804988</c:v>
                </c:pt>
                <c:pt idx="295">
                  <c:v>8.2007445526185607E-2</c:v>
                </c:pt>
                <c:pt idx="296">
                  <c:v>0.38307706553700771</c:v>
                </c:pt>
                <c:pt idx="297">
                  <c:v>0.67900530869854425</c:v>
                </c:pt>
                <c:pt idx="298">
                  <c:v>1.14416883366802</c:v>
                </c:pt>
                <c:pt idx="299">
                  <c:v>1.5024099832043929</c:v>
                </c:pt>
                <c:pt idx="300">
                  <c:v>1.735945004209523</c:v>
                </c:pt>
                <c:pt idx="301">
                  <c:v>1.9195673303788039</c:v>
                </c:pt>
                <c:pt idx="302">
                  <c:v>2.0091328866528539</c:v>
                </c:pt>
                <c:pt idx="303">
                  <c:v>1.9591150449673631</c:v>
                </c:pt>
                <c:pt idx="304">
                  <c:v>1.8828384483574301</c:v>
                </c:pt>
                <c:pt idx="305">
                  <c:v>1.7088023504524159</c:v>
                </c:pt>
                <c:pt idx="306">
                  <c:v>1.557463783500751</c:v>
                </c:pt>
                <c:pt idx="307">
                  <c:v>1.53027797431655</c:v>
                </c:pt>
                <c:pt idx="308">
                  <c:v>1.652803772321082</c:v>
                </c:pt>
                <c:pt idx="309">
                  <c:v>1.996245964164939</c:v>
                </c:pt>
                <c:pt idx="310">
                  <c:v>2.158798930342464</c:v>
                </c:pt>
                <c:pt idx="311">
                  <c:v>2.653258702533388</c:v>
                </c:pt>
                <c:pt idx="312">
                  <c:v>2.980829912963959</c:v>
                </c:pt>
                <c:pt idx="313">
                  <c:v>3.2236000991159788</c:v>
                </c:pt>
                <c:pt idx="314">
                  <c:v>3.3932826253479802</c:v>
                </c:pt>
                <c:pt idx="315">
                  <c:v>3.5483397253157638</c:v>
                </c:pt>
                <c:pt idx="316">
                  <c:v>3.64869115798213</c:v>
                </c:pt>
                <c:pt idx="317">
                  <c:v>3.6299266046461991</c:v>
                </c:pt>
                <c:pt idx="318">
                  <c:v>3.5682201467166692</c:v>
                </c:pt>
                <c:pt idx="319">
                  <c:v>3.476329490906608</c:v>
                </c:pt>
                <c:pt idx="320">
                  <c:v>3.4420698219623742</c:v>
                </c:pt>
                <c:pt idx="321">
                  <c:v>3.446103536791906</c:v>
                </c:pt>
                <c:pt idx="322">
                  <c:v>3.5270865205191222</c:v>
                </c:pt>
                <c:pt idx="323">
                  <c:v>3.776619388980107</c:v>
                </c:pt>
                <c:pt idx="324">
                  <c:v>4.0633934213881888</c:v>
                </c:pt>
                <c:pt idx="325">
                  <c:v>4.4196759051606929</c:v>
                </c:pt>
                <c:pt idx="326">
                  <c:v>4.6458208166088664</c:v>
                </c:pt>
                <c:pt idx="327">
                  <c:v>5.100707698557156</c:v>
                </c:pt>
                <c:pt idx="328">
                  <c:v>5.2649733306754039</c:v>
                </c:pt>
                <c:pt idx="329">
                  <c:v>5.3391318815957369</c:v>
                </c:pt>
                <c:pt idx="330">
                  <c:v>5.4257470783953101</c:v>
                </c:pt>
                <c:pt idx="331">
                  <c:v>5.4578084566588476</c:v>
                </c:pt>
                <c:pt idx="332">
                  <c:v>5.3342132682152794</c:v>
                </c:pt>
                <c:pt idx="333">
                  <c:v>5.1760365893854958</c:v>
                </c:pt>
                <c:pt idx="334">
                  <c:v>5.0711596506552619</c:v>
                </c:pt>
                <c:pt idx="335">
                  <c:v>5.090357291880963</c:v>
                </c:pt>
                <c:pt idx="336">
                  <c:v>5.2007229314410948</c:v>
                </c:pt>
                <c:pt idx="337">
                  <c:v>5.3342132682152794</c:v>
                </c:pt>
                <c:pt idx="338">
                  <c:v>5.6802025508646494</c:v>
                </c:pt>
                <c:pt idx="339">
                  <c:v>6.0192215835538816</c:v>
                </c:pt>
                <c:pt idx="340">
                  <c:v>6.2568755899266639</c:v>
                </c:pt>
                <c:pt idx="341">
                  <c:v>0.43833655985795777</c:v>
                </c:pt>
                <c:pt idx="342">
                  <c:v>0.6965239885843405</c:v>
                </c:pt>
                <c:pt idx="343">
                  <c:v>0.81509240300435781</c:v>
                </c:pt>
                <c:pt idx="344">
                  <c:v>0.91920914087203909</c:v>
                </c:pt>
                <c:pt idx="345">
                  <c:v>0.87255543795173152</c:v>
                </c:pt>
                <c:pt idx="346">
                  <c:v>0.83298126667443173</c:v>
                </c:pt>
                <c:pt idx="347">
                  <c:v>0.64078372417750795</c:v>
                </c:pt>
                <c:pt idx="348">
                  <c:v>0.57296614288870629</c:v>
                </c:pt>
                <c:pt idx="349">
                  <c:v>0.58039818739387417</c:v>
                </c:pt>
                <c:pt idx="350">
                  <c:v>0.76653247737577768</c:v>
                </c:pt>
                <c:pt idx="351">
                  <c:v>1.1197266708063729</c:v>
                </c:pt>
                <c:pt idx="352">
                  <c:v>1.4764823754677161</c:v>
                </c:pt>
                <c:pt idx="353">
                  <c:v>1.8788491078186731</c:v>
                </c:pt>
                <c:pt idx="354">
                  <c:v>2.2256283953927172</c:v>
                </c:pt>
                <c:pt idx="355">
                  <c:v>2.256525837701183</c:v>
                </c:pt>
                <c:pt idx="356">
                  <c:v>2.5686265107010868</c:v>
                </c:pt>
                <c:pt idx="357">
                  <c:v>2.696015366615212</c:v>
                </c:pt>
                <c:pt idx="358">
                  <c:v>2.7032560937318348</c:v>
                </c:pt>
                <c:pt idx="359">
                  <c:v>2.6084369480821632</c:v>
                </c:pt>
                <c:pt idx="360">
                  <c:v>2.5065659181994788</c:v>
                </c:pt>
                <c:pt idx="361">
                  <c:v>2.346293823604356</c:v>
                </c:pt>
                <c:pt idx="362">
                  <c:v>2.2869982115737622</c:v>
                </c:pt>
                <c:pt idx="363">
                  <c:v>2.3460938236070228</c:v>
                </c:pt>
                <c:pt idx="364">
                  <c:v>2.5308666892005851</c:v>
                </c:pt>
                <c:pt idx="365">
                  <c:v>2.9199430906111159</c:v>
                </c:pt>
                <c:pt idx="366">
                  <c:v>3.1963324336396739</c:v>
                </c:pt>
                <c:pt idx="367">
                  <c:v>3.5799292134477509</c:v>
                </c:pt>
                <c:pt idx="368">
                  <c:v>3.9764553855888329</c:v>
                </c:pt>
                <c:pt idx="369">
                  <c:v>4.2487413713838844</c:v>
                </c:pt>
                <c:pt idx="370">
                  <c:v>4.5494625215343172</c:v>
                </c:pt>
                <c:pt idx="371">
                  <c:v>4.6466941788322247</c:v>
                </c:pt>
                <c:pt idx="372">
                  <c:v>4.6466941788322247</c:v>
                </c:pt>
                <c:pt idx="373">
                  <c:v>4.5648209090706953</c:v>
                </c:pt>
                <c:pt idx="374">
                  <c:v>4.3693650399639861</c:v>
                </c:pt>
                <c:pt idx="375">
                  <c:v>4.1765777424242261</c:v>
                </c:pt>
                <c:pt idx="376">
                  <c:v>4.0313719699375721</c:v>
                </c:pt>
                <c:pt idx="377">
                  <c:v>3.889272864520378</c:v>
                </c:pt>
                <c:pt idx="378">
                  <c:v>3.8802958129439111</c:v>
                </c:pt>
                <c:pt idx="379">
                  <c:v>4.0740691723756441</c:v>
                </c:pt>
                <c:pt idx="380">
                  <c:v>4.3776521430678752</c:v>
                </c:pt>
                <c:pt idx="381">
                  <c:v>4.5743829567271712</c:v>
                </c:pt>
                <c:pt idx="382">
                  <c:v>5.0646977050588324</c:v>
                </c:pt>
                <c:pt idx="383">
                  <c:v>5.1821714817433717</c:v>
                </c:pt>
                <c:pt idx="384">
                  <c:v>5.7027871197857127</c:v>
                </c:pt>
                <c:pt idx="385">
                  <c:v>5.7027871197857127</c:v>
                </c:pt>
                <c:pt idx="386">
                  <c:v>0</c:v>
                </c:pt>
                <c:pt idx="387">
                  <c:v>0.1739011891378866</c:v>
                </c:pt>
                <c:pt idx="388">
                  <c:v>0.1739011891378866</c:v>
                </c:pt>
                <c:pt idx="389">
                  <c:v>0.2247111684146427</c:v>
                </c:pt>
                <c:pt idx="390">
                  <c:v>0.20018106796588869</c:v>
                </c:pt>
                <c:pt idx="391">
                  <c:v>5.5498505245716839E-2</c:v>
                </c:pt>
                <c:pt idx="392">
                  <c:v>5.4001500375968299E-2</c:v>
                </c:pt>
                <c:pt idx="393">
                  <c:v>6.0857897473297049</c:v>
                </c:pt>
                <c:pt idx="394">
                  <c:v>6.0937051492984393</c:v>
                </c:pt>
                <c:pt idx="395">
                  <c:v>6.1488638652266179</c:v>
                </c:pt>
                <c:pt idx="396">
                  <c:v>0.1651486774146268</c:v>
                </c:pt>
                <c:pt idx="397">
                  <c:v>0.1651486774146268</c:v>
                </c:pt>
                <c:pt idx="398">
                  <c:v>0.67900530869854425</c:v>
                </c:pt>
                <c:pt idx="399">
                  <c:v>0.99442110620371293</c:v>
                </c:pt>
                <c:pt idx="400">
                  <c:v>1.240498971965643</c:v>
                </c:pt>
                <c:pt idx="401">
                  <c:v>1.7955074952095389</c:v>
                </c:pt>
                <c:pt idx="402">
                  <c:v>1.7955074952095389</c:v>
                </c:pt>
                <c:pt idx="403">
                  <c:v>2.0988707752212559</c:v>
                </c:pt>
                <c:pt idx="404">
                  <c:v>2.0968627457916602</c:v>
                </c:pt>
                <c:pt idx="405">
                  <c:v>2.1926206146254859</c:v>
                </c:pt>
                <c:pt idx="406">
                  <c:v>2.1437624696836028</c:v>
                </c:pt>
                <c:pt idx="407">
                  <c:v>2.02186598278342</c:v>
                </c:pt>
                <c:pt idx="408">
                  <c:v>1.781889660017643</c:v>
                </c:pt>
                <c:pt idx="409">
                  <c:v>1.6799497897037741</c:v>
                </c:pt>
                <c:pt idx="410">
                  <c:v>1.624797827170865</c:v>
                </c:pt>
                <c:pt idx="411">
                  <c:v>1.7761917159846641</c:v>
                </c:pt>
                <c:pt idx="412">
                  <c:v>2.0724003809840168</c:v>
                </c:pt>
                <c:pt idx="413">
                  <c:v>2.397837069290933</c:v>
                </c:pt>
                <c:pt idx="414">
                  <c:v>2.6596544016321668</c:v>
                </c:pt>
                <c:pt idx="415">
                  <c:v>3.1415926535897931</c:v>
                </c:pt>
                <c:pt idx="416">
                  <c:v>3.441124642659716</c:v>
                </c:pt>
                <c:pt idx="417">
                  <c:v>3.5799292134477509</c:v>
                </c:pt>
                <c:pt idx="418">
                  <c:v>3.7743414885919759</c:v>
                </c:pt>
                <c:pt idx="419">
                  <c:v>3.8885482269660532</c:v>
                </c:pt>
                <c:pt idx="420">
                  <c:v>3.8591339941309371</c:v>
                </c:pt>
                <c:pt idx="421">
                  <c:v>3.776619388980107</c:v>
                </c:pt>
                <c:pt idx="422">
                  <c:v>3.6539821139005308</c:v>
                </c:pt>
                <c:pt idx="423">
                  <c:v>3.5871699405643751</c:v>
                </c:pt>
                <c:pt idx="424">
                  <c:v>3.617287872444785</c:v>
                </c:pt>
                <c:pt idx="425">
                  <c:v>3.74104513843153</c:v>
                </c:pt>
                <c:pt idx="426">
                  <c:v>3.8794077137102581</c:v>
                </c:pt>
                <c:pt idx="427">
                  <c:v>4.2363196500619287</c:v>
                </c:pt>
                <c:pt idx="428">
                  <c:v>4.6017317592107938</c:v>
                </c:pt>
                <c:pt idx="429">
                  <c:v>4.8886236781213652</c:v>
                </c:pt>
                <c:pt idx="430">
                  <c:v>5.1191360521106617</c:v>
                </c:pt>
                <c:pt idx="431">
                  <c:v>5.3118414652264274</c:v>
                </c:pt>
                <c:pt idx="432">
                  <c:v>5.5269051252891774</c:v>
                </c:pt>
                <c:pt idx="433">
                  <c:v>5.5565429664978607</c:v>
                </c:pt>
                <c:pt idx="434">
                  <c:v>5.5173924746393421</c:v>
                </c:pt>
                <c:pt idx="435">
                  <c:v>5.3829105383652394</c:v>
                </c:pt>
                <c:pt idx="436">
                  <c:v>5.2384553993814533</c:v>
                </c:pt>
                <c:pt idx="437">
                  <c:v>5.1880841992396816</c:v>
                </c:pt>
                <c:pt idx="438">
                  <c:v>5.2966602579655992</c:v>
                </c:pt>
                <c:pt idx="439">
                  <c:v>5.4876864771968146</c:v>
                </c:pt>
                <c:pt idx="440">
                  <c:v>5.7882978647485119</c:v>
                </c:pt>
                <c:pt idx="441">
                  <c:v>6.0010615750368714</c:v>
                </c:pt>
                <c:pt idx="442">
                  <c:v>0.10768987083282069</c:v>
                </c:pt>
                <c:pt idx="443">
                  <c:v>0.38549386692932919</c:v>
                </c:pt>
                <c:pt idx="444">
                  <c:v>0.72664234068172562</c:v>
                </c:pt>
                <c:pt idx="445">
                  <c:v>0.99783018390619049</c:v>
                </c:pt>
                <c:pt idx="446">
                  <c:v>1.075908884363822</c:v>
                </c:pt>
                <c:pt idx="447">
                  <c:v>1.1011964071394991</c:v>
                </c:pt>
                <c:pt idx="448">
                  <c:v>0.98652504921398776</c:v>
                </c:pt>
                <c:pt idx="449">
                  <c:v>0.79510659623155722</c:v>
                </c:pt>
                <c:pt idx="450">
                  <c:v>0.54041950027058416</c:v>
                </c:pt>
                <c:pt idx="451">
                  <c:v>0.40848889307262731</c:v>
                </c:pt>
                <c:pt idx="452">
                  <c:v>0.4444192099010989</c:v>
                </c:pt>
                <c:pt idx="453">
                  <c:v>0.58039818739387417</c:v>
                </c:pt>
                <c:pt idx="454">
                  <c:v>0.8621700546672264</c:v>
                </c:pt>
                <c:pt idx="455">
                  <c:v>1.1316836708568261</c:v>
                </c:pt>
                <c:pt idx="456">
                  <c:v>1.543775877607632</c:v>
                </c:pt>
                <c:pt idx="457">
                  <c:v>1.918403186550798</c:v>
                </c:pt>
                <c:pt idx="458">
                  <c:v>2.2413178847754458</c:v>
                </c:pt>
                <c:pt idx="459">
                  <c:v>2.5535900500422262</c:v>
                </c:pt>
                <c:pt idx="460">
                  <c:v>2.610562548745611</c:v>
                </c:pt>
                <c:pt idx="461">
                  <c:v>2.6399885994006729</c:v>
                </c:pt>
                <c:pt idx="462">
                  <c:v>2.5686265107010868</c:v>
                </c:pt>
                <c:pt idx="463">
                  <c:v>2.4710710956092439</c:v>
                </c:pt>
                <c:pt idx="464">
                  <c:v>2.4668517113662412</c:v>
                </c:pt>
                <c:pt idx="465">
                  <c:v>2.4900054676669359</c:v>
                </c:pt>
                <c:pt idx="466">
                  <c:v>2.6358013379953902</c:v>
                </c:pt>
                <c:pt idx="467">
                  <c:v>2.7763912038016212</c:v>
                </c:pt>
                <c:pt idx="468">
                  <c:v>3.059585208063607</c:v>
                </c:pt>
                <c:pt idx="469">
                  <c:v>3.3632422165684712</c:v>
                </c:pt>
                <c:pt idx="470">
                  <c:v>3.6299266046461991</c:v>
                </c:pt>
                <c:pt idx="471">
                  <c:v>3.790588212586294</c:v>
                </c:pt>
                <c:pt idx="472">
                  <c:v>3.9835342539320591</c:v>
                </c:pt>
                <c:pt idx="473">
                  <c:v>4.0905646925540999</c:v>
                </c:pt>
                <c:pt idx="474">
                  <c:v>4.2781446595878876</c:v>
                </c:pt>
                <c:pt idx="475">
                  <c:v>4.273276324446619</c:v>
                </c:pt>
                <c:pt idx="476">
                  <c:v>4.3165385390472739</c:v>
                </c:pt>
                <c:pt idx="477">
                  <c:v>4.3422181525424728</c:v>
                </c:pt>
                <c:pt idx="478">
                  <c:v>4.394930245130058</c:v>
                </c:pt>
                <c:pt idx="479">
                  <c:v>4.4340893213795782</c:v>
                </c:pt>
                <c:pt idx="480">
                  <c:v>4.615471352590327</c:v>
                </c:pt>
                <c:pt idx="481">
                  <c:v>4.7390493287592879</c:v>
                </c:pt>
                <c:pt idx="482">
                  <c:v>4.8467104223376589</c:v>
                </c:pt>
                <c:pt idx="483">
                  <c:v>5.0128661487572703</c:v>
                </c:pt>
                <c:pt idx="484">
                  <c:v>5.2384553993814533</c:v>
                </c:pt>
                <c:pt idx="485">
                  <c:v>5.3558900891779748</c:v>
                </c:pt>
                <c:pt idx="486">
                  <c:v>5.5269051252891774</c:v>
                </c:pt>
                <c:pt idx="487">
                  <c:v>5.6951827036320193</c:v>
                </c:pt>
                <c:pt idx="488">
                  <c:v>5.8746964141069586</c:v>
                </c:pt>
                <c:pt idx="489">
                  <c:v>5.9699091261859154</c:v>
                </c:pt>
                <c:pt idx="490">
                  <c:v>6.2011778616534006</c:v>
                </c:pt>
                <c:pt idx="491">
                  <c:v>5.3282851559692361E-2</c:v>
                </c:pt>
                <c:pt idx="492">
                  <c:v>5.4739780049880712E-2</c:v>
                </c:pt>
                <c:pt idx="493">
                  <c:v>0.22164956297867761</c:v>
                </c:pt>
                <c:pt idx="494">
                  <c:v>0.36520144978817298</c:v>
                </c:pt>
                <c:pt idx="495">
                  <c:v>0.40122879900484881</c:v>
                </c:pt>
                <c:pt idx="496">
                  <c:v>0.51914611424652291</c:v>
                </c:pt>
                <c:pt idx="497">
                  <c:v>0.66221550125617201</c:v>
                </c:pt>
                <c:pt idx="498">
                  <c:v>0.79510659623155722</c:v>
                </c:pt>
                <c:pt idx="499">
                  <c:v>0.85459444201603096</c:v>
                </c:pt>
                <c:pt idx="500">
                  <c:v>1.0327521189692721</c:v>
                </c:pt>
                <c:pt idx="501">
                  <c:v>1.2360594894780821</c:v>
                </c:pt>
                <c:pt idx="502">
                  <c:v>1.28322049601445</c:v>
                </c:pt>
                <c:pt idx="503">
                  <c:v>1.4601391056210009</c:v>
                </c:pt>
                <c:pt idx="504">
                  <c:v>1.6107750139181869</c:v>
                </c:pt>
                <c:pt idx="505">
                  <c:v>1.695151321341658</c:v>
                </c:pt>
                <c:pt idx="506">
                  <c:v>1.8394993514300679</c:v>
                </c:pt>
                <c:pt idx="507">
                  <c:v>1.961403370492584</c:v>
                </c:pt>
                <c:pt idx="508">
                  <c:v>2.0831857871056338</c:v>
                </c:pt>
                <c:pt idx="509">
                  <c:v>2.2248790512092569</c:v>
                </c:pt>
                <c:pt idx="510">
                  <c:v>2.3162158030690549</c:v>
                </c:pt>
                <c:pt idx="511">
                  <c:v>2.3961731773156352</c:v>
                </c:pt>
                <c:pt idx="512">
                  <c:v>2.4925970945932918</c:v>
                </c:pt>
                <c:pt idx="513">
                  <c:v>2.5386098972748559</c:v>
                </c:pt>
                <c:pt idx="514">
                  <c:v>2.6125621825101448</c:v>
                </c:pt>
                <c:pt idx="515">
                  <c:v>2.7976235338664321</c:v>
                </c:pt>
                <c:pt idx="516">
                  <c:v>2.9764439761751662</c:v>
                </c:pt>
                <c:pt idx="517">
                  <c:v>3.1152829363368708</c:v>
                </c:pt>
                <c:pt idx="518">
                  <c:v>3.1963324336396739</c:v>
                </c:pt>
                <c:pt idx="519">
                  <c:v>3.3898825628928622</c:v>
                </c:pt>
                <c:pt idx="520">
                  <c:v>3.557084749530683</c:v>
                </c:pt>
                <c:pt idx="521">
                  <c:v>3.7104405120111519</c:v>
                </c:pt>
                <c:pt idx="522">
                  <c:v>3.841485523309037</c:v>
                </c:pt>
                <c:pt idx="523">
                  <c:v>3.9458565030089119</c:v>
                </c:pt>
                <c:pt idx="524">
                  <c:v>3.981482273227972</c:v>
                </c:pt>
                <c:pt idx="525">
                  <c:v>4.128117702803781</c:v>
                </c:pt>
                <c:pt idx="526">
                  <c:v>4.1984692993861561</c:v>
                </c:pt>
                <c:pt idx="527">
                  <c:v>4.3145146227675202</c:v>
                </c:pt>
                <c:pt idx="528">
                  <c:v>4.3600802557105478</c:v>
                </c:pt>
                <c:pt idx="529">
                  <c:v>4.4937200345107478</c:v>
                </c:pt>
                <c:pt idx="530">
                  <c:v>4.5648209090706953</c:v>
                </c:pt>
                <c:pt idx="531">
                  <c:v>4.8186538432757686</c:v>
                </c:pt>
                <c:pt idx="532">
                  <c:v>4.9906886393898011</c:v>
                </c:pt>
                <c:pt idx="533">
                  <c:v>5.0805197517098533</c:v>
                </c:pt>
                <c:pt idx="534">
                  <c:v>5.1634586363732131</c:v>
                </c:pt>
                <c:pt idx="535">
                  <c:v>5.3829105383652394</c:v>
                </c:pt>
                <c:pt idx="536">
                  <c:v>5.5362297338033262</c:v>
                </c:pt>
                <c:pt idx="537">
                  <c:v>5.7333321245030016</c:v>
                </c:pt>
                <c:pt idx="538">
                  <c:v>5.7838385854994563</c:v>
                </c:pt>
                <c:pt idx="539">
                  <c:v>5.9179838573914134</c:v>
                </c:pt>
                <c:pt idx="540">
                  <c:v>5.9786744239774734</c:v>
                </c:pt>
                <c:pt idx="541">
                  <c:v>6.0382066440527229</c:v>
                </c:pt>
                <c:pt idx="542">
                  <c:v>6.1394466340312599</c:v>
                </c:pt>
                <c:pt idx="543">
                  <c:v>6.2291838068036176</c:v>
                </c:pt>
                <c:pt idx="544">
                  <c:v>0.13613896085314081</c:v>
                </c:pt>
                <c:pt idx="545">
                  <c:v>0.2247111684146427</c:v>
                </c:pt>
                <c:pt idx="546">
                  <c:v>0.43240777557053778</c:v>
                </c:pt>
                <c:pt idx="547">
                  <c:v>0.5880026035475675</c:v>
                </c:pt>
                <c:pt idx="548">
                  <c:v>0.68767125603872958</c:v>
                </c:pt>
                <c:pt idx="549">
                  <c:v>0.77587464180383547</c:v>
                </c:pt>
                <c:pt idx="550">
                  <c:v>0.97538645131616419</c:v>
                </c:pt>
                <c:pt idx="551">
                  <c:v>1.0947269964721349</c:v>
                </c:pt>
                <c:pt idx="552">
                  <c:v>1.1902899496825321</c:v>
                </c:pt>
                <c:pt idx="553">
                  <c:v>1.332551568616152</c:v>
                </c:pt>
                <c:pt idx="554">
                  <c:v>1.4251679462240741</c:v>
                </c:pt>
                <c:pt idx="555">
                  <c:v>1.570796326794897</c:v>
                </c:pt>
                <c:pt idx="556">
                  <c:v>1.7245038558533761</c:v>
                </c:pt>
                <c:pt idx="557">
                  <c:v>1.7761917159846641</c:v>
                </c:pt>
                <c:pt idx="558">
                  <c:v>1.926432211095656</c:v>
                </c:pt>
                <c:pt idx="559">
                  <c:v>2.0591302778513021</c:v>
                </c:pt>
                <c:pt idx="560">
                  <c:v>2.1550676043758048</c:v>
                </c:pt>
                <c:pt idx="561">
                  <c:v>2.2883376673360409</c:v>
                </c:pt>
                <c:pt idx="562">
                  <c:v>2.5008089294122851</c:v>
                </c:pt>
                <c:pt idx="563">
                  <c:v>2.5008089294122851</c:v>
                </c:pt>
                <c:pt idx="564">
                  <c:v>2.7610862764774282</c:v>
                </c:pt>
                <c:pt idx="565">
                  <c:v>2.8594689214470779</c:v>
                </c:pt>
                <c:pt idx="566">
                  <c:v>3.0054536927366531</c:v>
                </c:pt>
                <c:pt idx="567">
                  <c:v>3.0584514217013519</c:v>
                </c:pt>
                <c:pt idx="568">
                  <c:v>3.1149323052151949</c:v>
                </c:pt>
                <c:pt idx="569">
                  <c:v>3.168983062064656</c:v>
                </c:pt>
                <c:pt idx="570">
                  <c:v>3.2236000991159788</c:v>
                </c:pt>
                <c:pt idx="571">
                  <c:v>3.3932826253479802</c:v>
                </c:pt>
                <c:pt idx="572">
                  <c:v>3.4633432079864348</c:v>
                </c:pt>
                <c:pt idx="573">
                  <c:v>3.5988709219719359</c:v>
                </c:pt>
                <c:pt idx="574">
                  <c:v>3.74534198698723</c:v>
                </c:pt>
                <c:pt idx="575">
                  <c:v>3.9566850565941509</c:v>
                </c:pt>
                <c:pt idx="576">
                  <c:v>4.02471772434596</c:v>
                </c:pt>
                <c:pt idx="577">
                  <c:v>4.2487413713838844</c:v>
                </c:pt>
                <c:pt idx="578">
                  <c:v>4.4340893213795782</c:v>
                </c:pt>
                <c:pt idx="579">
                  <c:v>4.4876778119700473</c:v>
                </c:pt>
                <c:pt idx="580">
                  <c:v>4.6990564370905439</c:v>
                </c:pt>
                <c:pt idx="581">
                  <c:v>4.7922189660969279</c:v>
                </c:pt>
                <c:pt idx="582">
                  <c:v>4.8862901695225771</c:v>
                </c:pt>
                <c:pt idx="583">
                  <c:v>4.9541418482489323</c:v>
                </c:pt>
                <c:pt idx="584">
                  <c:v>5.12788107632558</c:v>
                </c:pt>
                <c:pt idx="585">
                  <c:v>5.1390164735115667</c:v>
                </c:pt>
                <c:pt idx="586">
                  <c:v>5.3077988558634228</c:v>
                </c:pt>
                <c:pt idx="587">
                  <c:v>5.4492815315417547</c:v>
                </c:pt>
                <c:pt idx="588">
                  <c:v>5.5362297338033262</c:v>
                </c:pt>
                <c:pt idx="589">
                  <c:v>5.7174838385234086</c:v>
                </c:pt>
                <c:pt idx="590">
                  <c:v>5.8621947329273407</c:v>
                </c:pt>
                <c:pt idx="591">
                  <c:v>5.9528879523503324</c:v>
                </c:pt>
                <c:pt idx="592">
                  <c:v>6.0937051492984393</c:v>
                </c:pt>
                <c:pt idx="593">
                  <c:v>6.2568755899266639</c:v>
                </c:pt>
                <c:pt idx="594">
                  <c:v>8.0904099155230613E-2</c:v>
                </c:pt>
                <c:pt idx="595">
                  <c:v>0.1894801578811473</c:v>
                </c:pt>
                <c:pt idx="596">
                  <c:v>0.22785704871709969</c:v>
                </c:pt>
                <c:pt idx="597">
                  <c:v>0.30865086707686518</c:v>
                </c:pt>
                <c:pt idx="598">
                  <c:v>0.43240777557053778</c:v>
                </c:pt>
                <c:pt idx="599">
                  <c:v>0.64078372417750795</c:v>
                </c:pt>
                <c:pt idx="600">
                  <c:v>0.76579283254024377</c:v>
                </c:pt>
                <c:pt idx="601">
                  <c:v>0.84532631851865614</c:v>
                </c:pt>
                <c:pt idx="602">
                  <c:v>0.99442110620371293</c:v>
                </c:pt>
                <c:pt idx="603">
                  <c:v>1.1902899496825321</c:v>
                </c:pt>
                <c:pt idx="604">
                  <c:v>1.287002217586569</c:v>
                </c:pt>
                <c:pt idx="605">
                  <c:v>1.4191908393566239</c:v>
                </c:pt>
                <c:pt idx="606">
                  <c:v>1.53027797431655</c:v>
                </c:pt>
                <c:pt idx="607">
                  <c:v>1.636491128347362</c:v>
                </c:pt>
                <c:pt idx="608">
                  <c:v>1.762844344035627</c:v>
                </c:pt>
                <c:pt idx="609">
                  <c:v>1.8703283158648201</c:v>
                </c:pt>
                <c:pt idx="610">
                  <c:v>1.9974238199217731</c:v>
                </c:pt>
                <c:pt idx="611">
                  <c:v>2.046865657117658</c:v>
                </c:pt>
                <c:pt idx="612">
                  <c:v>2.1471715473860802</c:v>
                </c:pt>
                <c:pt idx="613">
                  <c:v>2.2896263264165211</c:v>
                </c:pt>
                <c:pt idx="614">
                  <c:v>2.3853124716993839</c:v>
                </c:pt>
                <c:pt idx="615">
                  <c:v>2.6224465393432701</c:v>
                </c:pt>
                <c:pt idx="616">
                  <c:v>2.8154368413463402</c:v>
                </c:pt>
                <c:pt idx="617">
                  <c:v>2.8594689214470779</c:v>
                </c:pt>
                <c:pt idx="618">
                  <c:v>3.04467502579543</c:v>
                </c:pt>
                <c:pt idx="619">
                  <c:v>3.1941757152007351</c:v>
                </c:pt>
                <c:pt idx="620">
                  <c:v>3.3045191124401661</c:v>
                </c:pt>
                <c:pt idx="621">
                  <c:v>3.360261599463735</c:v>
                </c:pt>
                <c:pt idx="622">
                  <c:v>3.446103536791906</c:v>
                </c:pt>
                <c:pt idx="623">
                  <c:v>3.5097234249149571</c:v>
                </c:pt>
                <c:pt idx="624">
                  <c:v>3.5097234249149571</c:v>
                </c:pt>
                <c:pt idx="625">
                  <c:v>3.6539821139005308</c:v>
                </c:pt>
                <c:pt idx="626">
                  <c:v>3.816333595813346</c:v>
                </c:pt>
                <c:pt idx="627">
                  <c:v>3.986918972108449</c:v>
                </c:pt>
                <c:pt idx="628">
                  <c:v>4.1671618248474136</c:v>
                </c:pt>
                <c:pt idx="629">
                  <c:v>4.3016720172700174</c:v>
                </c:pt>
                <c:pt idx="630">
                  <c:v>4.5069935911949219</c:v>
                </c:pt>
                <c:pt idx="631">
                  <c:v>4.6583874800087219</c:v>
                </c:pt>
                <c:pt idx="632">
                  <c:v>4.7523676675079791</c:v>
                </c:pt>
                <c:pt idx="633">
                  <c:v>4.9382006619280459</c:v>
                </c:pt>
                <c:pt idx="634">
                  <c:v>5.0646977050588324</c:v>
                </c:pt>
                <c:pt idx="635">
                  <c:v>5.1760365893854958</c:v>
                </c:pt>
                <c:pt idx="636">
                  <c:v>5.257252895836233</c:v>
                </c:pt>
                <c:pt idx="637">
                  <c:v>5.4106298692278543</c:v>
                </c:pt>
                <c:pt idx="638">
                  <c:v>5.4561445646835498</c:v>
                </c:pt>
                <c:pt idx="639">
                  <c:v>5.6126637491990374</c:v>
                </c:pt>
                <c:pt idx="640">
                  <c:v>5.7640391929330637</c:v>
                </c:pt>
                <c:pt idx="641">
                  <c:v>5.8074900883245943</c:v>
                </c:pt>
                <c:pt idx="642">
                  <c:v>5.9786744239774734</c:v>
                </c:pt>
                <c:pt idx="643">
                  <c:v>6.1202588483292137</c:v>
                </c:pt>
                <c:pt idx="644">
                  <c:v>6.2698527638854404</c:v>
                </c:pt>
                <c:pt idx="645">
                  <c:v>8.2007445526185607E-2</c:v>
                </c:pt>
                <c:pt idx="646">
                  <c:v>0.1894801578811473</c:v>
                </c:pt>
                <c:pt idx="647">
                  <c:v>0.37017082784221672</c:v>
                </c:pt>
                <c:pt idx="648">
                  <c:v>0.44557728697458182</c:v>
                </c:pt>
                <c:pt idx="649">
                  <c:v>0.54985318267658501</c:v>
                </c:pt>
                <c:pt idx="650">
                  <c:v>0.65408272441436022</c:v>
                </c:pt>
                <c:pt idx="651">
                  <c:v>0.76653247737577768</c:v>
                </c:pt>
                <c:pt idx="652">
                  <c:v>0.88312507075616709</c:v>
                </c:pt>
                <c:pt idx="653">
                  <c:v>1.0050948581387189</c:v>
                </c:pt>
                <c:pt idx="654">
                  <c:v>1.082462375738491</c:v>
                </c:pt>
                <c:pt idx="655">
                  <c:v>1.2151604424941369</c:v>
                </c:pt>
                <c:pt idx="656">
                  <c:v>1.3734007669450159</c:v>
                </c:pt>
                <c:pt idx="657">
                  <c:v>1.557283635781568</c:v>
                </c:pt>
                <c:pt idx="658">
                  <c:v>1.6517004259501269</c:v>
                </c:pt>
                <c:pt idx="659">
                  <c:v>1.8545904360032239</c:v>
                </c:pt>
                <c:pt idx="660">
                  <c:v>2.0344439357957032</c:v>
                </c:pt>
                <c:pt idx="661">
                  <c:v>2.1737790831098338</c:v>
                </c:pt>
                <c:pt idx="662">
                  <c:v>2.2367655641740058</c:v>
                </c:pt>
                <c:pt idx="663">
                  <c:v>2.3276308323535848</c:v>
                </c:pt>
                <c:pt idx="664">
                  <c:v>2.3757998210495499</c:v>
                </c:pt>
                <c:pt idx="665">
                  <c:v>2.4433517647466281</c:v>
                </c:pt>
                <c:pt idx="666">
                  <c:v>2.6224465393432701</c:v>
                </c:pt>
                <c:pt idx="667">
                  <c:v>2.7714218257475771</c:v>
                </c:pt>
                <c:pt idx="668">
                  <c:v>2.841115485217212</c:v>
                </c:pt>
                <c:pt idx="669">
                  <c:v>3.0459945349259532</c:v>
                </c:pt>
                <c:pt idx="670">
                  <c:v>3.1941757152007351</c:v>
                </c:pt>
                <c:pt idx="671">
                  <c:v>3.333640670830524</c:v>
                </c:pt>
                <c:pt idx="672">
                  <c:v>3.454493881470178</c:v>
                </c:pt>
                <c:pt idx="673">
                  <c:v>3.5428214525946422</c:v>
                </c:pt>
                <c:pt idx="674">
                  <c:v>3.6843431519695038</c:v>
                </c:pt>
                <c:pt idx="675">
                  <c:v>3.7823763777673012</c:v>
                </c:pt>
                <c:pt idx="676">
                  <c:v>3.8487196764659628</c:v>
                </c:pt>
                <c:pt idx="677">
                  <c:v>4.0525405540957671</c:v>
                </c:pt>
                <c:pt idx="678">
                  <c:v>4.0970494385792966</c:v>
                </c:pt>
                <c:pt idx="679">
                  <c:v>4.3240702622122233</c:v>
                </c:pt>
                <c:pt idx="680">
                  <c:v>4.4499295805584129</c:v>
                </c:pt>
                <c:pt idx="681">
                  <c:v>4.615471352590327</c:v>
                </c:pt>
                <c:pt idx="682">
                  <c:v>4.7636261477881083</c:v>
                </c:pt>
                <c:pt idx="683">
                  <c:v>4.909784540234571</c:v>
                </c:pt>
                <c:pt idx="684">
                  <c:v>5.0256651613783614</c:v>
                </c:pt>
                <c:pt idx="685">
                  <c:v>5.0727469509094831</c:v>
                </c:pt>
                <c:pt idx="686">
                  <c:v>5.1447967559552277</c:v>
                </c:pt>
                <c:pt idx="687">
                  <c:v>5.2812368388060484</c:v>
                </c:pt>
                <c:pt idx="688">
                  <c:v>5.3783582177637994</c:v>
                </c:pt>
                <c:pt idx="689">
                  <c:v>5.42101525251236</c:v>
                </c:pt>
                <c:pt idx="690">
                  <c:v>5.5918483784101243</c:v>
                </c:pt>
                <c:pt idx="691">
                  <c:v>5.7260609170201908</c:v>
                </c:pt>
                <c:pt idx="692">
                  <c:v>5.8676932112386959</c:v>
                </c:pt>
                <c:pt idx="693">
                  <c:v>6.0884997677956374</c:v>
                </c:pt>
                <c:pt idx="694">
                  <c:v>6.1470463463264453</c:v>
                </c:pt>
                <c:pt idx="695">
                  <c:v>6.27002817170683</c:v>
                </c:pt>
                <c:pt idx="696">
                  <c:v>0.1607627406258347</c:v>
                </c:pt>
                <c:pt idx="697">
                  <c:v>0.2745752814396254</c:v>
                </c:pt>
                <c:pt idx="698">
                  <c:v>0.36035797052479313</c:v>
                </c:pt>
                <c:pt idx="699">
                  <c:v>0.45747484789602522</c:v>
                </c:pt>
                <c:pt idx="700">
                  <c:v>0.66221550125617201</c:v>
                </c:pt>
                <c:pt idx="701">
                  <c:v>0.71754134054114449</c:v>
                </c:pt>
                <c:pt idx="702">
                  <c:v>0.8621700546672264</c:v>
                </c:pt>
                <c:pt idx="703">
                  <c:v>1.095101107939904</c:v>
                </c:pt>
                <c:pt idx="704">
                  <c:v>1.192828015298623</c:v>
                </c:pt>
                <c:pt idx="705">
                  <c:v>1.4346573659417561</c:v>
                </c:pt>
                <c:pt idx="706">
                  <c:v>1.557639191322141</c:v>
                </c:pt>
                <c:pt idx="707">
                  <c:v>1.5978167759821611</c:v>
                </c:pt>
                <c:pt idx="708">
                  <c:v>1.624797827170865</c:v>
                </c:pt>
                <c:pt idx="709">
                  <c:v>1.5978167759821611</c:v>
                </c:pt>
                <c:pt idx="710">
                  <c:v>1.501463193106688</c:v>
                </c:pt>
                <c:pt idx="711">
                  <c:v>1.4631064559620759</c:v>
                </c:pt>
                <c:pt idx="712">
                  <c:v>1.432790303137377</c:v>
                </c:pt>
                <c:pt idx="713">
                  <c:v>1.624797827170865</c:v>
                </c:pt>
                <c:pt idx="714">
                  <c:v>1.849095985800008</c:v>
                </c:pt>
                <c:pt idx="715">
                  <c:v>2.0988707752212559</c:v>
                </c:pt>
                <c:pt idx="716">
                  <c:v>2.5611944661959192</c:v>
                </c:pt>
                <c:pt idx="717">
                  <c:v>2.819842099193151</c:v>
                </c:pt>
                <c:pt idx="718">
                  <c:v>3.0875911532138249</c:v>
                </c:pt>
                <c:pt idx="719">
                  <c:v>3.2371907722536331</c:v>
                </c:pt>
                <c:pt idx="720">
                  <c:v>3.3898825628928622</c:v>
                </c:pt>
                <c:pt idx="721">
                  <c:v>3.5067941033779659</c:v>
                </c:pt>
                <c:pt idx="722">
                  <c:v>3.4502435206666582</c:v>
                </c:pt>
                <c:pt idx="723">
                  <c:v>3.3898825628928622</c:v>
                </c:pt>
                <c:pt idx="724">
                  <c:v>3.3178273513264691</c:v>
                </c:pt>
                <c:pt idx="725">
                  <c:v>3.1686131027770581</c:v>
                </c:pt>
                <c:pt idx="726">
                  <c:v>3.1686131027770581</c:v>
                </c:pt>
                <c:pt idx="727">
                  <c:v>3.279598677247312</c:v>
                </c:pt>
                <c:pt idx="728">
                  <c:v>3.406635513487247</c:v>
                </c:pt>
                <c:pt idx="729">
                  <c:v>3.6676590725865559</c:v>
                </c:pt>
                <c:pt idx="730">
                  <c:v>3.9654334070084292</c:v>
                </c:pt>
                <c:pt idx="731">
                  <c:v>4.3394012585846289</c:v>
                </c:pt>
                <c:pt idx="732">
                  <c:v>4.7663904807606574</c:v>
                </c:pt>
                <c:pt idx="733">
                  <c:v>5.0646977050588324</c:v>
                </c:pt>
                <c:pt idx="734">
                  <c:v>5.2384553993814533</c:v>
                </c:pt>
                <c:pt idx="735">
                  <c:v>5.2769583740527892</c:v>
                </c:pt>
                <c:pt idx="736">
                  <c:v>5.285355123273396</c:v>
                </c:pt>
                <c:pt idx="737">
                  <c:v>5.1760365893854958</c:v>
                </c:pt>
                <c:pt idx="738">
                  <c:v>5.0385447926281426</c:v>
                </c:pt>
                <c:pt idx="739">
                  <c:v>4.9506337385634351</c:v>
                </c:pt>
                <c:pt idx="740">
                  <c:v>4.9703962222486444</c:v>
                </c:pt>
                <c:pt idx="741">
                  <c:v>5.0847874270614426</c:v>
                </c:pt>
                <c:pt idx="742">
                  <c:v>5.2528084806552737</c:v>
                </c:pt>
                <c:pt idx="743">
                  <c:v>5.6172160698004756</c:v>
                </c:pt>
                <c:pt idx="744">
                  <c:v>5.7333321245030016</c:v>
                </c:pt>
                <c:pt idx="745">
                  <c:v>0.22164956297867761</c:v>
                </c:pt>
                <c:pt idx="746">
                  <c:v>0.44557728697458182</c:v>
                </c:pt>
                <c:pt idx="747">
                  <c:v>0.61864435092474712</c:v>
                </c:pt>
                <c:pt idx="748">
                  <c:v>0.62674290121104692</c:v>
                </c:pt>
                <c:pt idx="749">
                  <c:v>0.56456939366809999</c:v>
                </c:pt>
                <c:pt idx="750">
                  <c:v>0.49488744243107441</c:v>
                </c:pt>
                <c:pt idx="751">
                  <c:v>0.32615581224345308</c:v>
                </c:pt>
                <c:pt idx="752">
                  <c:v>0.22164956297867761</c:v>
                </c:pt>
                <c:pt idx="753">
                  <c:v>0.19739555984988069</c:v>
                </c:pt>
                <c:pt idx="754">
                  <c:v>0.36035797052479313</c:v>
                </c:pt>
                <c:pt idx="755">
                  <c:v>0.54041950027058416</c:v>
                </c:pt>
                <c:pt idx="756">
                  <c:v>0.85196632717327214</c:v>
                </c:pt>
                <c:pt idx="757">
                  <c:v>1.2277723863741929</c:v>
                </c:pt>
                <c:pt idx="758">
                  <c:v>1.5024099832043929</c:v>
                </c:pt>
                <c:pt idx="759">
                  <c:v>1.8703283158648201</c:v>
                </c:pt>
                <c:pt idx="760">
                  <c:v>2.0712371399421912</c:v>
                </c:pt>
                <c:pt idx="761">
                  <c:v>2.1364977954510742</c:v>
                </c:pt>
                <c:pt idx="762">
                  <c:v>2.284154424805517</c:v>
                </c:pt>
                <c:pt idx="763">
                  <c:v>2.245537269018449</c:v>
                </c:pt>
                <c:pt idx="764">
                  <c:v>2.1702488116366339</c:v>
                </c:pt>
                <c:pt idx="765">
                  <c:v>2.129395642138459</c:v>
                </c:pt>
                <c:pt idx="766">
                  <c:v>2.0701430484750269</c:v>
                </c:pt>
                <c:pt idx="767">
                  <c:v>2.0831857871056338</c:v>
                </c:pt>
                <c:pt idx="768">
                  <c:v>2.247711178637374</c:v>
                </c:pt>
                <c:pt idx="769">
                  <c:v>2.4416997838705501</c:v>
                </c:pt>
                <c:pt idx="770">
                  <c:v>2.5535900500422262</c:v>
                </c:pt>
                <c:pt idx="771">
                  <c:v>3.0035866299322742</c:v>
                </c:pt>
                <c:pt idx="772">
                  <c:v>3.3362781929737428</c:v>
                </c:pt>
                <c:pt idx="773">
                  <c:v>3.6299266046461991</c:v>
                </c:pt>
                <c:pt idx="774">
                  <c:v>3.7634169414203829</c:v>
                </c:pt>
                <c:pt idx="775">
                  <c:v>3.9073854861300368</c:v>
                </c:pt>
                <c:pt idx="776">
                  <c:v>3.9754964292276251</c:v>
                </c:pt>
                <c:pt idx="777">
                  <c:v>3.9669695041105308</c:v>
                </c:pt>
                <c:pt idx="778">
                  <c:v>3.8877952150601871</c:v>
                </c:pt>
                <c:pt idx="779">
                  <c:v>3.752318617979002</c:v>
                </c:pt>
                <c:pt idx="780">
                  <c:v>3.698717043749189</c:v>
                </c:pt>
                <c:pt idx="781">
                  <c:v>3.7179678741809772</c:v>
                </c:pt>
                <c:pt idx="782">
                  <c:v>3.7989817583140448</c:v>
                </c:pt>
                <c:pt idx="783">
                  <c:v>4.02471772434596</c:v>
                </c:pt>
                <c:pt idx="784">
                  <c:v>4.3862331681412368</c:v>
                </c:pt>
                <c:pt idx="785">
                  <c:v>4.6598059187737482</c:v>
                </c:pt>
                <c:pt idx="786">
                  <c:v>4.8753154392350622</c:v>
                </c:pt>
                <c:pt idx="787">
                  <c:v>5.2923917545923702</c:v>
                </c:pt>
                <c:pt idx="788">
                  <c:v>5.320713989003262</c:v>
                </c:pt>
                <c:pt idx="789">
                  <c:v>5.547251712383729</c:v>
                </c:pt>
                <c:pt idx="790">
                  <c:v>5.6481585717892724</c:v>
                </c:pt>
                <c:pt idx="791">
                  <c:v>5.6629358211967649</c:v>
                </c:pt>
                <c:pt idx="792">
                  <c:v>5.5683767336010108</c:v>
                </c:pt>
                <c:pt idx="793">
                  <c:v>5.4106298692278543</c:v>
                </c:pt>
                <c:pt idx="794">
                  <c:v>5.3503499796542</c:v>
                </c:pt>
                <c:pt idx="795">
                  <c:v>5.2812368388060484</c:v>
                </c:pt>
                <c:pt idx="796">
                  <c:v>5.3672210489825103</c:v>
                </c:pt>
                <c:pt idx="797">
                  <c:v>5.6084443649560338</c:v>
                </c:pt>
                <c:pt idx="798">
                  <c:v>5.7707958468688476</c:v>
                </c:pt>
                <c:pt idx="799">
                  <c:v>6.0911372899388558</c:v>
                </c:pt>
                <c:pt idx="800">
                  <c:v>0.22164956297867761</c:v>
                </c:pt>
                <c:pt idx="801">
                  <c:v>0.49488744243107441</c:v>
                </c:pt>
                <c:pt idx="802">
                  <c:v>0.94897203896430682</c:v>
                </c:pt>
                <c:pt idx="803">
                  <c:v>1.119343235242342</c:v>
                </c:pt>
                <c:pt idx="804">
                  <c:v>1.1676807375761979</c:v>
                </c:pt>
                <c:pt idx="805">
                  <c:v>1.10714871779409</c:v>
                </c:pt>
                <c:pt idx="806">
                  <c:v>1.0050948581387189</c:v>
                </c:pt>
                <c:pt idx="807">
                  <c:v>0.87255543795173152</c:v>
                </c:pt>
                <c:pt idx="808">
                  <c:v>0.66221550125617201</c:v>
                </c:pt>
                <c:pt idx="809">
                  <c:v>0.64899555899650085</c:v>
                </c:pt>
                <c:pt idx="810">
                  <c:v>0.69824088884316504</c:v>
                </c:pt>
                <c:pt idx="811">
                  <c:v>1.009302663527798</c:v>
                </c:pt>
                <c:pt idx="812">
                  <c:v>1.249045772398254</c:v>
                </c:pt>
                <c:pt idx="813">
                  <c:v>1.762844344035627</c:v>
                </c:pt>
                <c:pt idx="814">
                  <c:v>2.0344439357957032</c:v>
                </c:pt>
                <c:pt idx="815">
                  <c:v>2.4149503129080681</c:v>
                </c:pt>
                <c:pt idx="816">
                  <c:v>2.5535900500422262</c:v>
                </c:pt>
                <c:pt idx="817">
                  <c:v>2.6224465393432701</c:v>
                </c:pt>
                <c:pt idx="818">
                  <c:v>2.610562548745611</c:v>
                </c:pt>
                <c:pt idx="819">
                  <c:v>2.6084369480821632</c:v>
                </c:pt>
                <c:pt idx="820">
                  <c:v>2.457883341955422</c:v>
                </c:pt>
                <c:pt idx="821">
                  <c:v>2.4240513130486492</c:v>
                </c:pt>
                <c:pt idx="822">
                  <c:v>2.5065659181994788</c:v>
                </c:pt>
                <c:pt idx="823">
                  <c:v>2.740363854584944</c:v>
                </c:pt>
                <c:pt idx="824">
                  <c:v>2.8670173721501682</c:v>
                </c:pt>
                <c:pt idx="825">
                  <c:v>3.277731614442934</c:v>
                </c:pt>
                <c:pt idx="826">
                  <c:v>3.6843431519695038</c:v>
                </c:pt>
                <c:pt idx="827">
                  <c:v>4.0633934213881888</c:v>
                </c:pt>
                <c:pt idx="828">
                  <c:v>4.2983899777724899</c:v>
                </c:pt>
                <c:pt idx="829">
                  <c:v>4.3862331681412368</c:v>
                </c:pt>
                <c:pt idx="830">
                  <c:v>4.3862331681412368</c:v>
                </c:pt>
                <c:pt idx="831">
                  <c:v>4.2613193243961662</c:v>
                </c:pt>
                <c:pt idx="832">
                  <c:v>4.1508953171175911</c:v>
                </c:pt>
                <c:pt idx="833">
                  <c:v>3.9857466397029651</c:v>
                </c:pt>
                <c:pt idx="834">
                  <c:v>3.8775262483856499</c:v>
                </c:pt>
                <c:pt idx="835">
                  <c:v>3.8885482269660532</c:v>
                </c:pt>
                <c:pt idx="836">
                  <c:v>4.0141480915415242</c:v>
                </c:pt>
                <c:pt idx="837">
                  <c:v>4.4674103172578246</c:v>
                </c:pt>
                <c:pt idx="838">
                  <c:v>4.7789571441605139</c:v>
                </c:pt>
                <c:pt idx="839">
                  <c:v>5.1760365893854958</c:v>
                </c:pt>
                <c:pt idx="840">
                  <c:v>5.5377658309054283</c:v>
                </c:pt>
                <c:pt idx="841">
                  <c:v>5.7640391929330637</c:v>
                </c:pt>
                <c:pt idx="842">
                  <c:v>5.9702840792992014</c:v>
                </c:pt>
                <c:pt idx="843">
                  <c:v>6.0513206463301978</c:v>
                </c:pt>
                <c:pt idx="844">
                  <c:v>6.1180366297649593</c:v>
                </c:pt>
                <c:pt idx="845">
                  <c:v>6.0749793576555993</c:v>
                </c:pt>
                <c:pt idx="846">
                  <c:v>5.9355784474236852</c:v>
                </c:pt>
                <c:pt idx="847">
                  <c:v>5.8317322156270306</c:v>
                </c:pt>
                <c:pt idx="848">
                  <c:v>5.7640391929330637</c:v>
                </c:pt>
                <c:pt idx="849">
                  <c:v>5.7760868027872494</c:v>
                </c:pt>
                <c:pt idx="850">
                  <c:v>5.8257104592835613</c:v>
                </c:pt>
                <c:pt idx="851">
                  <c:v>5.9438926927255418</c:v>
                </c:pt>
                <c:pt idx="852">
                  <c:v>8.2007445526185607E-2</c:v>
                </c:pt>
                <c:pt idx="853">
                  <c:v>0.45747484789602522</c:v>
                </c:pt>
                <c:pt idx="854">
                  <c:v>0.98652504921398776</c:v>
                </c:pt>
                <c:pt idx="855">
                  <c:v>1.2742505177251959</c:v>
                </c:pt>
                <c:pt idx="856">
                  <c:v>1.465919388064663</c:v>
                </c:pt>
                <c:pt idx="857">
                  <c:v>1.5308176396716069</c:v>
                </c:pt>
                <c:pt idx="858">
                  <c:v>1.53027797431655</c:v>
                </c:pt>
                <c:pt idx="859">
                  <c:v>1.477732598070479</c:v>
                </c:pt>
                <c:pt idx="860">
                  <c:v>1.3389316659455079</c:v>
                </c:pt>
                <c:pt idx="861">
                  <c:v>1.208708919101168</c:v>
                </c:pt>
                <c:pt idx="862">
                  <c:v>1.203622492976677</c:v>
                </c:pt>
                <c:pt idx="863">
                  <c:v>1.335784111074239</c:v>
                </c:pt>
                <c:pt idx="864">
                  <c:v>1.489892227639666</c:v>
                </c:pt>
                <c:pt idx="865">
                  <c:v>1.611314679273244</c:v>
                </c:pt>
                <c:pt idx="866">
                  <c:v>2.0344439357957032</c:v>
                </c:pt>
                <c:pt idx="867">
                  <c:v>2.4240513130486492</c:v>
                </c:pt>
                <c:pt idx="868">
                  <c:v>2.591739470913208</c:v>
                </c:pt>
                <c:pt idx="869">
                  <c:v>3.060688554434563</c:v>
                </c:pt>
                <c:pt idx="870">
                  <c:v>3.3310728114709409</c:v>
                </c:pt>
                <c:pt idx="871">
                  <c:v>3.3362781929737428</c:v>
                </c:pt>
                <c:pt idx="872">
                  <c:v>3.333640670830524</c:v>
                </c:pt>
                <c:pt idx="873">
                  <c:v>3.1682530019643909</c:v>
                </c:pt>
                <c:pt idx="874">
                  <c:v>3.0016679830156749</c:v>
                </c:pt>
                <c:pt idx="875">
                  <c:v>2.8329417865129281</c:v>
                </c:pt>
                <c:pt idx="876">
                  <c:v>2.7939857938338908</c:v>
                </c:pt>
                <c:pt idx="877">
                  <c:v>2.8632929945846821</c:v>
                </c:pt>
                <c:pt idx="878">
                  <c:v>3.059585208063607</c:v>
                </c:pt>
                <c:pt idx="879">
                  <c:v>3.30674133100442</c:v>
                </c:pt>
                <c:pt idx="880">
                  <c:v>3.6676590725865559</c:v>
                </c:pt>
                <c:pt idx="881">
                  <c:v>4.0804147385660867</c:v>
                </c:pt>
                <c:pt idx="882">
                  <c:v>4.3906384259880484</c:v>
                </c:pt>
                <c:pt idx="883">
                  <c:v>4.7518421814817291</c:v>
                </c:pt>
                <c:pt idx="884">
                  <c:v>4.9253273299640874</c:v>
                </c:pt>
                <c:pt idx="885">
                  <c:v>4.9703962222486444</c:v>
                </c:pt>
                <c:pt idx="886">
                  <c:v>4.9573676435115539</c:v>
                </c:pt>
                <c:pt idx="887">
                  <c:v>4.8886236781213652</c:v>
                </c:pt>
                <c:pt idx="888">
                  <c:v>4.765671831944382</c:v>
                </c:pt>
                <c:pt idx="889">
                  <c:v>4.725375263304862</c:v>
                </c:pt>
                <c:pt idx="890">
                  <c:v>4.7390493287592879</c:v>
                </c:pt>
                <c:pt idx="891">
                  <c:v>4.8818020242743083</c:v>
                </c:pt>
                <c:pt idx="892">
                  <c:v>5.0680248646854489</c:v>
                </c:pt>
                <c:pt idx="893">
                  <c:v>5.4578084566588476</c:v>
                </c:pt>
                <c:pt idx="894">
                  <c:v>5.7260609170201908</c:v>
                </c:pt>
                <c:pt idx="895">
                  <c:v>6.0962060372606759</c:v>
                </c:pt>
                <c:pt idx="896">
                  <c:v>0.1343214419529685</c:v>
                </c:pt>
                <c:pt idx="897">
                  <c:v>0.26396372362570458</c:v>
                </c:pt>
                <c:pt idx="898">
                  <c:v>0.3045108832021125</c:v>
                </c:pt>
                <c:pt idx="899">
                  <c:v>0.22164956297867761</c:v>
                </c:pt>
                <c:pt idx="900">
                  <c:v>0.10768987083282069</c:v>
                </c:pt>
                <c:pt idx="901">
                  <c:v>1.3332543294145681E-2</c:v>
                </c:pt>
                <c:pt idx="902">
                  <c:v>2.739040847486254E-2</c:v>
                </c:pt>
                <c:pt idx="903">
                  <c:v>0.1607627406258347</c:v>
                </c:pt>
                <c:pt idx="904">
                  <c:v>0.42099057425224579</c:v>
                </c:pt>
                <c:pt idx="905">
                  <c:v>0.59945248484173752</c:v>
                </c:pt>
                <c:pt idx="906">
                  <c:v>0.91596425819707605</c:v>
                </c:pt>
                <c:pt idx="907">
                  <c:v>1.253337591540266</c:v>
                </c:pt>
                <c:pt idx="908">
                  <c:v>1.5033313022729919</c:v>
                </c:pt>
                <c:pt idx="909">
                  <c:v>1.6517004259501269</c:v>
                </c:pt>
                <c:pt idx="910">
                  <c:v>1.8259787174157149</c:v>
                </c:pt>
                <c:pt idx="911">
                  <c:v>1.93599777658307</c:v>
                </c:pt>
                <c:pt idx="912">
                  <c:v>1.95667899619297</c:v>
                </c:pt>
                <c:pt idx="913">
                  <c:v>1.9328837344886249</c:v>
                </c:pt>
                <c:pt idx="914">
                  <c:v>1.809041084973642</c:v>
                </c:pt>
                <c:pt idx="915">
                  <c:v>1.693464982299353</c:v>
                </c:pt>
                <c:pt idx="916">
                  <c:v>1.611314679273244</c:v>
                </c:pt>
                <c:pt idx="917">
                  <c:v>1.570796326794897</c:v>
                </c:pt>
                <c:pt idx="918">
                  <c:v>1.6517004259501269</c:v>
                </c:pt>
                <c:pt idx="919">
                  <c:v>1.9328837344886249</c:v>
                </c:pt>
                <c:pt idx="920">
                  <c:v>2.2087573260644069</c:v>
                </c:pt>
                <c:pt idx="921">
                  <c:v>2.575891184933615</c:v>
                </c:pt>
                <c:pt idx="922">
                  <c:v>2.841115485217212</c:v>
                </c:pt>
                <c:pt idx="923">
                  <c:v>3.2247338854782348</c:v>
                </c:pt>
                <c:pt idx="924">
                  <c:v>3.427644095307111</c:v>
                </c:pt>
                <c:pt idx="925">
                  <c:v>3.7602370045145399</c:v>
                </c:pt>
                <c:pt idx="926">
                  <c:v>3.7651533857488189</c:v>
                </c:pt>
                <c:pt idx="927">
                  <c:v>3.6774038915502572</c:v>
                </c:pt>
                <c:pt idx="928">
                  <c:v>3.5814352364055289</c:v>
                </c:pt>
                <c:pt idx="929">
                  <c:v>3.471890008419046</c:v>
                </c:pt>
                <c:pt idx="930">
                  <c:v>3.275914095542761</c:v>
                </c:pt>
                <c:pt idx="931">
                  <c:v>3.3362781929737428</c:v>
                </c:pt>
                <c:pt idx="932">
                  <c:v>3.476329490906608</c:v>
                </c:pt>
                <c:pt idx="933">
                  <c:v>3.7137862975977871</c:v>
                </c:pt>
                <c:pt idx="934">
                  <c:v>4.0525405540957671</c:v>
                </c:pt>
                <c:pt idx="935">
                  <c:v>4.4876778119700473</c:v>
                </c:pt>
                <c:pt idx="936">
                  <c:v>4.7383571675962468</c:v>
                </c:pt>
                <c:pt idx="937">
                  <c:v>4.9924969556827437</c:v>
                </c:pt>
                <c:pt idx="938">
                  <c:v>5.2649733306754039</c:v>
                </c:pt>
                <c:pt idx="939">
                  <c:v>5.4285908651635548</c:v>
                </c:pt>
                <c:pt idx="940">
                  <c:v>5.497787143782138</c:v>
                </c:pt>
                <c:pt idx="941">
                  <c:v>5.4781818129249338</c:v>
                </c:pt>
                <c:pt idx="942">
                  <c:v>5.3697780851089414</c:v>
                </c:pt>
                <c:pt idx="943">
                  <c:v>5.2482002183451533</c:v>
                </c:pt>
                <c:pt idx="944">
                  <c:v>5.1880841992396816</c:v>
                </c:pt>
                <c:pt idx="945">
                  <c:v>5.2384553993814533</c:v>
                </c:pt>
                <c:pt idx="946">
                  <c:v>5.4390313210664152</c:v>
                </c:pt>
                <c:pt idx="947">
                  <c:v>5.6172160698004756</c:v>
                </c:pt>
                <c:pt idx="948">
                  <c:v>5.8317322156270306</c:v>
                </c:pt>
                <c:pt idx="949">
                  <c:v>2.63097172529222E-2</c:v>
                </c:pt>
                <c:pt idx="950">
                  <c:v>0.3045108832021125</c:v>
                </c:pt>
                <c:pt idx="951">
                  <c:v>0.48833395105640548</c:v>
                </c:pt>
                <c:pt idx="952">
                  <c:v>0.74695557337626028</c:v>
                </c:pt>
                <c:pt idx="953">
                  <c:v>0.8621700546672264</c:v>
                </c:pt>
                <c:pt idx="954">
                  <c:v>0.88977931634777863</c:v>
                </c:pt>
                <c:pt idx="955">
                  <c:v>0.85459444201603096</c:v>
                </c:pt>
                <c:pt idx="956">
                  <c:v>0.66221550125617201</c:v>
                </c:pt>
                <c:pt idx="957">
                  <c:v>0.61864435092474712</c:v>
                </c:pt>
                <c:pt idx="958">
                  <c:v>0.47646741947370669</c:v>
                </c:pt>
                <c:pt idx="959">
                  <c:v>0.55859931534356244</c:v>
                </c:pt>
                <c:pt idx="960">
                  <c:v>0.8042638494191191</c:v>
                </c:pt>
                <c:pt idx="961">
                  <c:v>1.10714871779409</c:v>
                </c:pt>
                <c:pt idx="962">
                  <c:v>1.544135978420299</c:v>
                </c:pt>
                <c:pt idx="963">
                  <c:v>1.8568477685122149</c:v>
                </c:pt>
                <c:pt idx="964">
                  <c:v>2.1975392280059429</c:v>
                </c:pt>
                <c:pt idx="965">
                  <c:v>2.3853124716993839</c:v>
                </c:pt>
                <c:pt idx="966">
                  <c:v>2.462587344891249</c:v>
                </c:pt>
                <c:pt idx="967">
                  <c:v>2.412737927137163</c:v>
                </c:pt>
                <c:pt idx="968">
                  <c:v>2.307688877951962</c:v>
                </c:pt>
                <c:pt idx="969">
                  <c:v>2.247711178637374</c:v>
                </c:pt>
                <c:pt idx="970">
                  <c:v>2.1206495094714821</c:v>
                </c:pt>
                <c:pt idx="971">
                  <c:v>2.181522291184105</c:v>
                </c:pt>
                <c:pt idx="972">
                  <c:v>2.4842035488655418</c:v>
                </c:pt>
                <c:pt idx="973">
                  <c:v>2.9097279927404052</c:v>
                </c:pt>
                <c:pt idx="974">
                  <c:v>3.3045191124401661</c:v>
                </c:pt>
                <c:pt idx="975">
                  <c:v>3.698717043749189</c:v>
                </c:pt>
                <c:pt idx="976">
                  <c:v>3.8658426543379401</c:v>
                </c:pt>
                <c:pt idx="977">
                  <c:v>4.0905646925540999</c:v>
                </c:pt>
                <c:pt idx="978">
                  <c:v>4.1478195867165901</c:v>
                </c:pt>
                <c:pt idx="979">
                  <c:v>4.2549141324886648</c:v>
                </c:pt>
                <c:pt idx="980">
                  <c:v>4.2366937615296978</c:v>
                </c:pt>
                <c:pt idx="981">
                  <c:v>4.0856460791736433</c:v>
                </c:pt>
                <c:pt idx="982">
                  <c:v>3.9961870956058241</c:v>
                </c:pt>
                <c:pt idx="983">
                  <c:v>3.8989607770273951</c:v>
                </c:pt>
                <c:pt idx="984">
                  <c:v>3.90812513096557</c:v>
                </c:pt>
                <c:pt idx="985">
                  <c:v>4.0583062559703293</c:v>
                </c:pt>
                <c:pt idx="986">
                  <c:v>4.273276324446619</c:v>
                </c:pt>
                <c:pt idx="987">
                  <c:v>4.5780675384317213</c:v>
                </c:pt>
                <c:pt idx="988">
                  <c:v>4.8467104223376589</c:v>
                </c:pt>
                <c:pt idx="989">
                  <c:v>5.3043598170712896</c:v>
                </c:pt>
                <c:pt idx="990">
                  <c:v>5.5683767336010108</c:v>
                </c:pt>
                <c:pt idx="991">
                  <c:v>5.7333321245030016</c:v>
                </c:pt>
                <c:pt idx="992">
                  <c:v>5.8707748655821987</c:v>
                </c:pt>
                <c:pt idx="993">
                  <c:v>5.8565578140527101</c:v>
                </c:pt>
                <c:pt idx="994">
                  <c:v>5.6989140295986784</c:v>
                </c:pt>
                <c:pt idx="995">
                  <c:v>5.7031825329719057</c:v>
                </c:pt>
                <c:pt idx="996">
                  <c:v>5.5577152989033456</c:v>
                </c:pt>
                <c:pt idx="997">
                  <c:v>5.5760582843034161</c:v>
                </c:pt>
                <c:pt idx="998">
                  <c:v>5.7571188881828226</c:v>
                </c:pt>
                <c:pt idx="999">
                  <c:v>5.9786744239774734</c:v>
                </c:pt>
                <c:pt idx="1000">
                  <c:v>5.4739780049880712E-2</c:v>
                </c:pt>
                <c:pt idx="1001">
                  <c:v>0.48193825195762641</c:v>
                </c:pt>
                <c:pt idx="1002">
                  <c:v>0.78539816339744828</c:v>
                </c:pt>
                <c:pt idx="1003">
                  <c:v>0.98652504921398776</c:v>
                </c:pt>
                <c:pt idx="1004">
                  <c:v>1.095101107939904</c:v>
                </c:pt>
                <c:pt idx="1005">
                  <c:v>1.1801892830972101</c:v>
                </c:pt>
                <c:pt idx="1006">
                  <c:v>1.1780356611575751</c:v>
                </c:pt>
                <c:pt idx="1007">
                  <c:v>1.095101107939904</c:v>
                </c:pt>
                <c:pt idx="1008">
                  <c:v>0.94897203896430682</c:v>
                </c:pt>
                <c:pt idx="1009">
                  <c:v>0.82537685052073839</c:v>
                </c:pt>
                <c:pt idx="1010">
                  <c:v>0.93804749179271363</c:v>
                </c:pt>
                <c:pt idx="1011">
                  <c:v>1.056876645796363</c:v>
                </c:pt>
                <c:pt idx="1012">
                  <c:v>1.284744885077578</c:v>
                </c:pt>
                <c:pt idx="1013">
                  <c:v>1.53027797431655</c:v>
                </c:pt>
                <c:pt idx="1014">
                  <c:v>1.8058085425155539</c:v>
                </c:pt>
                <c:pt idx="1015">
                  <c:v>2.284154424805517</c:v>
                </c:pt>
                <c:pt idx="1016">
                  <c:v>2.3365891593351402</c:v>
                </c:pt>
                <c:pt idx="1017">
                  <c:v>2.6155262345930299</c:v>
                </c:pt>
                <c:pt idx="1018">
                  <c:v>2.8461518164460728</c:v>
                </c:pt>
                <c:pt idx="1019">
                  <c:v>2.941411585623904</c:v>
                </c:pt>
                <c:pt idx="1020">
                  <c:v>2.9718143796214549</c:v>
                </c:pt>
                <c:pt idx="1021">
                  <c:v>2.9469071142058429</c:v>
                </c:pt>
                <c:pt idx="1022">
                  <c:v>2.8555412118724748</c:v>
                </c:pt>
                <c:pt idx="1023">
                  <c:v>2.714965160462917</c:v>
                </c:pt>
                <c:pt idx="1024">
                  <c:v>2.5386098972748559</c:v>
                </c:pt>
                <c:pt idx="1025">
                  <c:v>2.4842035488655418</c:v>
                </c:pt>
                <c:pt idx="1026">
                  <c:v>2.6224465393432701</c:v>
                </c:pt>
                <c:pt idx="1027">
                  <c:v>2.8329417865129281</c:v>
                </c:pt>
                <c:pt idx="1028">
                  <c:v>3.1149323052151949</c:v>
                </c:pt>
                <c:pt idx="1029">
                  <c:v>3.3865713167166569</c:v>
                </c:pt>
                <c:pt idx="1030">
                  <c:v>3.834472195867594</c:v>
                </c:pt>
                <c:pt idx="1031">
                  <c:v>4.2107849261955694</c:v>
                </c:pt>
                <c:pt idx="1032">
                  <c:v>4.4966227839776476</c:v>
                </c:pt>
                <c:pt idx="1033">
                  <c:v>4.6001861653874343</c:v>
                </c:pt>
                <c:pt idx="1034">
                  <c:v>4.7642903788428619</c:v>
                </c:pt>
                <c:pt idx="1035">
                  <c:v>4.8230462015585864</c:v>
                </c:pt>
                <c:pt idx="1036">
                  <c:v>4.765671831944382</c:v>
                </c:pt>
                <c:pt idx="1037">
                  <c:v>4.6458208166088664</c:v>
                </c:pt>
                <c:pt idx="1038">
                  <c:v>4.5278461831940753</c:v>
                </c:pt>
                <c:pt idx="1039">
                  <c:v>4.4577643141901486</c:v>
                </c:pt>
                <c:pt idx="1040">
                  <c:v>4.509730311237214</c:v>
                </c:pt>
                <c:pt idx="1041">
                  <c:v>4.6990564370905439</c:v>
                </c:pt>
                <c:pt idx="1042">
                  <c:v>4.8993682503036009</c:v>
                </c:pt>
                <c:pt idx="1043">
                  <c:v>5.1515016363227604</c:v>
                </c:pt>
                <c:pt idx="1044">
                  <c:v>5.5181924744686768</c:v>
                </c:pt>
                <c:pt idx="1045">
                  <c:v>5.8554503947933441</c:v>
                </c:pt>
                <c:pt idx="1046">
                  <c:v>2.666034837459795E-2</c:v>
                </c:pt>
                <c:pt idx="1047">
                  <c:v>0.23501221572065711</c:v>
                </c:pt>
                <c:pt idx="1048">
                  <c:v>0.43240777557053778</c:v>
                </c:pt>
                <c:pt idx="1049">
                  <c:v>0.45765965661689278</c:v>
                </c:pt>
                <c:pt idx="1050">
                  <c:v>0.45145309155255431</c:v>
                </c:pt>
                <c:pt idx="1051">
                  <c:v>0.31290122788038449</c:v>
                </c:pt>
                <c:pt idx="1052">
                  <c:v>0.19468553938394989</c:v>
                </c:pt>
                <c:pt idx="1053">
                  <c:v>6.2033553214673489</c:v>
                </c:pt>
                <c:pt idx="1054">
                  <c:v>6.0553282584624872</c:v>
                </c:pt>
                <c:pt idx="1055">
                  <c:v>6.0414324393153427</c:v>
                </c:pt>
                <c:pt idx="1056">
                  <c:v>6.1069506094429098</c:v>
                </c:pt>
                <c:pt idx="1057">
                  <c:v>0.13800602365751949</c:v>
                </c:pt>
                <c:pt idx="1058">
                  <c:v>0.48312566481733371</c:v>
                </c:pt>
                <c:pt idx="1059">
                  <c:v>0.69473827619670314</c:v>
                </c:pt>
                <c:pt idx="1060">
                  <c:v>1.202665555469733</c:v>
                </c:pt>
                <c:pt idx="1061">
                  <c:v>1.5837826097150689</c:v>
                </c:pt>
                <c:pt idx="1062">
                  <c:v>1.8925468811915389</c:v>
                </c:pt>
                <c:pt idx="1063">
                  <c:v>2.1471715473860802</c:v>
                </c:pt>
                <c:pt idx="1064">
                  <c:v>2.3162158030690549</c:v>
                </c:pt>
                <c:pt idx="1065">
                  <c:v>2.4138229176698189</c:v>
                </c:pt>
                <c:pt idx="1066">
                  <c:v>2.4925970945932918</c:v>
                </c:pt>
                <c:pt idx="1067">
                  <c:v>2.4056590587939368</c:v>
                </c:pt>
                <c:pt idx="1068">
                  <c:v>2.2256283953927172</c:v>
                </c:pt>
                <c:pt idx="1069">
                  <c:v>2.084716007793431</c:v>
                </c:pt>
                <c:pt idx="1070">
                  <c:v>1.984795329407097</c:v>
                </c:pt>
                <c:pt idx="1071">
                  <c:v>2.0041501758769278</c:v>
                </c:pt>
                <c:pt idx="1072">
                  <c:v>2.0724003809840168</c:v>
                </c:pt>
                <c:pt idx="1073">
                  <c:v>2.4668517113662412</c:v>
                </c:pt>
                <c:pt idx="1074">
                  <c:v>2.8286914257094091</c:v>
                </c:pt>
                <c:pt idx="1075">
                  <c:v>3.1149323052151949</c:v>
                </c:pt>
                <c:pt idx="1076">
                  <c:v>3.557084749530683</c:v>
                </c:pt>
                <c:pt idx="1077">
                  <c:v>3.8591339941309371</c:v>
                </c:pt>
                <c:pt idx="1078">
                  <c:v>4.0856460791736433</c:v>
                </c:pt>
                <c:pt idx="1079">
                  <c:v>4.1743447725590643</c:v>
                </c:pt>
                <c:pt idx="1080">
                  <c:v>4.1598046300939746</c:v>
                </c:pt>
                <c:pt idx="1081">
                  <c:v>4.0970494385792966</c:v>
                </c:pt>
                <c:pt idx="1082">
                  <c:v>3.9654334070084292</c:v>
                </c:pt>
                <c:pt idx="1083">
                  <c:v>3.7370025290685249</c:v>
                </c:pt>
                <c:pt idx="1084">
                  <c:v>3.674748359097423</c:v>
                </c:pt>
                <c:pt idx="1085">
                  <c:v>3.7219908409836671</c:v>
                </c:pt>
                <c:pt idx="1086">
                  <c:v>3.8775262483856499</c:v>
                </c:pt>
                <c:pt idx="1087">
                  <c:v>4.1833585093050409</c:v>
                </c:pt>
                <c:pt idx="1088">
                  <c:v>4.460699008626503</c:v>
                </c:pt>
                <c:pt idx="1089">
                  <c:v>4.8200788512175103</c:v>
                </c:pt>
                <c:pt idx="1090">
                  <c:v>5.2384553993814533</c:v>
                </c:pt>
                <c:pt idx="1091">
                  <c:v>5.320713989003262</c:v>
                </c:pt>
                <c:pt idx="1092">
                  <c:v>5.5073106653757513</c:v>
                </c:pt>
                <c:pt idx="1093">
                  <c:v>5.7404348087998764</c:v>
                </c:pt>
                <c:pt idx="1094">
                  <c:v>5.8257104592835613</c:v>
                </c:pt>
                <c:pt idx="1095">
                  <c:v>5.8376080202050042</c:v>
                </c:pt>
                <c:pt idx="1096">
                  <c:v>5.8317322156270306</c:v>
                </c:pt>
                <c:pt idx="1097">
                  <c:v>5.7760868027872494</c:v>
                </c:pt>
                <c:pt idx="1098">
                  <c:v>5.7404348087998764</c:v>
                </c:pt>
                <c:pt idx="1099">
                  <c:v>5.7948513561231811</c:v>
                </c:pt>
                <c:pt idx="1100">
                  <c:v>5.8925782634818988</c:v>
                </c:pt>
                <c:pt idx="1101">
                  <c:v>6.0382066440527229</c:v>
                </c:pt>
                <c:pt idx="1102">
                  <c:v>6.1901215784551686</c:v>
                </c:pt>
                <c:pt idx="1103">
                  <c:v>0.16292645885037271</c:v>
                </c:pt>
                <c:pt idx="1104">
                  <c:v>0.36520144978817298</c:v>
                </c:pt>
                <c:pt idx="1105">
                  <c:v>0.73593359479585707</c:v>
                </c:pt>
                <c:pt idx="1106">
                  <c:v>0.99003997322722626</c:v>
                </c:pt>
                <c:pt idx="1107">
                  <c:v>1.1780356611575751</c:v>
                </c:pt>
                <c:pt idx="1108">
                  <c:v>1.355030130387854</c:v>
                </c:pt>
                <c:pt idx="1109">
                  <c:v>1.414928125396574</c:v>
                </c:pt>
                <c:pt idx="1110">
                  <c:v>1.4645314639038181</c:v>
                </c:pt>
                <c:pt idx="1111">
                  <c:v>1.4887888812687109</c:v>
                </c:pt>
                <c:pt idx="1112">
                  <c:v>1.4497691069856919</c:v>
                </c:pt>
                <c:pt idx="1113">
                  <c:v>1.4056476493802701</c:v>
                </c:pt>
                <c:pt idx="1114">
                  <c:v>1.4447082317303059</c:v>
                </c:pt>
                <c:pt idx="1115">
                  <c:v>1.5978167759821611</c:v>
                </c:pt>
                <c:pt idx="1116">
                  <c:v>1.7203560666686</c:v>
                </c:pt>
                <c:pt idx="1117">
                  <c:v>1.8967662654345421</c:v>
                </c:pt>
                <c:pt idx="1118">
                  <c:v>1.9904471889299999</c:v>
                </c:pt>
                <c:pt idx="1119">
                  <c:v>2.2498016354934411</c:v>
                </c:pt>
                <c:pt idx="1120">
                  <c:v>2.5686265107010868</c:v>
                </c:pt>
                <c:pt idx="1121">
                  <c:v>2.7976235338664321</c:v>
                </c:pt>
                <c:pt idx="1122">
                  <c:v>2.9168814851751499</c:v>
                </c:pt>
                <c:pt idx="1123">
                  <c:v>3.0741276290678878</c:v>
                </c:pt>
                <c:pt idx="1124">
                  <c:v>3.2224967527450241</c:v>
                </c:pt>
                <c:pt idx="1125">
                  <c:v>3.275914095542761</c:v>
                </c:pt>
                <c:pt idx="1126">
                  <c:v>3.30674133100442</c:v>
                </c:pt>
                <c:pt idx="1127">
                  <c:v>3.360261599463735</c:v>
                </c:pt>
                <c:pt idx="1128">
                  <c:v>3.360261599463735</c:v>
                </c:pt>
                <c:pt idx="1129">
                  <c:v>3.419892312594905</c:v>
                </c:pt>
                <c:pt idx="1130">
                  <c:v>3.5500815466624198</c:v>
                </c:pt>
                <c:pt idx="1131">
                  <c:v>3.5682201467166692</c:v>
                </c:pt>
                <c:pt idx="1132">
                  <c:v>3.7683355548008399</c:v>
                </c:pt>
                <c:pt idx="1133">
                  <c:v>3.8765286429703849</c:v>
                </c:pt>
                <c:pt idx="1134">
                  <c:v>4.1129364955429519</c:v>
                </c:pt>
                <c:pt idx="1135">
                  <c:v>4.3293119148476817</c:v>
                </c:pt>
                <c:pt idx="1136">
                  <c:v>4.4674103172578246</c:v>
                </c:pt>
                <c:pt idx="1137">
                  <c:v>4.6724102932613993</c:v>
                </c:pt>
                <c:pt idx="1138">
                  <c:v>4.7642903788428619</c:v>
                </c:pt>
                <c:pt idx="1139">
                  <c:v>4.9573676435115539</c:v>
                </c:pt>
                <c:pt idx="1140">
                  <c:v>5.1102633380018592</c:v>
                </c:pt>
                <c:pt idx="1141">
                  <c:v>5.2023463066384181</c:v>
                </c:pt>
                <c:pt idx="1142">
                  <c:v>5.4390313210664152</c:v>
                </c:pt>
                <c:pt idx="1143">
                  <c:v>5.5565429664978607</c:v>
                </c:pt>
                <c:pt idx="1144">
                  <c:v>5.6257962024553354</c:v>
                </c:pt>
                <c:pt idx="1145">
                  <c:v>5.7186159135114867</c:v>
                </c:pt>
                <c:pt idx="1146">
                  <c:v>5.7640391929330637</c:v>
                </c:pt>
                <c:pt idx="1147">
                  <c:v>5.8565578140527101</c:v>
                </c:pt>
                <c:pt idx="1148">
                  <c:v>5.9528879523503324</c:v>
                </c:pt>
                <c:pt idx="1149">
                  <c:v>6.0911372899388558</c:v>
                </c:pt>
                <c:pt idx="1150">
                  <c:v>7.9829985712237317E-2</c:v>
                </c:pt>
                <c:pt idx="1151">
                  <c:v>0.21866894587394201</c:v>
                </c:pt>
                <c:pt idx="1152">
                  <c:v>0.45145309155255431</c:v>
                </c:pt>
                <c:pt idx="1153">
                  <c:v>0.5880026035475675</c:v>
                </c:pt>
                <c:pt idx="1154">
                  <c:v>0.71006927256910823</c:v>
                </c:pt>
                <c:pt idx="1155">
                  <c:v>0.86931279033663977</c:v>
                </c:pt>
                <c:pt idx="1156">
                  <c:v>1.0121970114513339</c:v>
                </c:pt>
                <c:pt idx="1157">
                  <c:v>1.059846750298286</c:v>
                </c:pt>
                <c:pt idx="1158">
                  <c:v>1.1801892830972101</c:v>
                </c:pt>
                <c:pt idx="1159">
                  <c:v>1.2315037123408521</c:v>
                </c:pt>
                <c:pt idx="1160">
                  <c:v>1.312789084930942</c:v>
                </c:pt>
                <c:pt idx="1161">
                  <c:v>1.4191908393566239</c:v>
                </c:pt>
                <c:pt idx="1162">
                  <c:v>1.5843090178082251</c:v>
                </c:pt>
                <c:pt idx="1163">
                  <c:v>1.675673265525131</c:v>
                </c:pt>
                <c:pt idx="1164">
                  <c:v>1.910088941248941</c:v>
                </c:pt>
                <c:pt idx="1165">
                  <c:v>2.132289990061996</c:v>
                </c:pt>
                <c:pt idx="1166">
                  <c:v>2.235291725889653</c:v>
                </c:pt>
                <c:pt idx="1167">
                  <c:v>2.3757998210495499</c:v>
                </c:pt>
                <c:pt idx="1168">
                  <c:v>2.4756234162106829</c:v>
                </c:pt>
                <c:pt idx="1169">
                  <c:v>2.4925970945932918</c:v>
                </c:pt>
                <c:pt idx="1170">
                  <c:v>2.5611944661959192</c:v>
                </c:pt>
                <c:pt idx="1171">
                  <c:v>2.6155262345930299</c:v>
                </c:pt>
                <c:pt idx="1172">
                  <c:v>2.733103760517166</c:v>
                </c:pt>
                <c:pt idx="1173">
                  <c:v>2.7763912038016212</c:v>
                </c:pt>
                <c:pt idx="1174">
                  <c:v>2.9469071142058429</c:v>
                </c:pt>
                <c:pt idx="1175">
                  <c:v>3.1152829363368708</c:v>
                </c:pt>
                <c:pt idx="1176">
                  <c:v>3.22142263930203</c:v>
                </c:pt>
                <c:pt idx="1177">
                  <c:v>3.3798374117685381</c:v>
                </c:pt>
                <c:pt idx="1178">
                  <c:v>3.5483397253157638</c:v>
                </c:pt>
                <c:pt idx="1179">
                  <c:v>3.714558796478499</c:v>
                </c:pt>
                <c:pt idx="1180">
                  <c:v>3.8978728354802019</c:v>
                </c:pt>
                <c:pt idx="1181">
                  <c:v>4.093744629459942</c:v>
                </c:pt>
                <c:pt idx="1182">
                  <c:v>4.211948167237396</c:v>
                </c:pt>
                <c:pt idx="1183">
                  <c:v>4.3092733911659904</c:v>
                </c:pt>
                <c:pt idx="1184">
                  <c:v>4.4128569913147659</c:v>
                </c:pt>
                <c:pt idx="1185">
                  <c:v>4.4181544152735022</c:v>
                </c:pt>
                <c:pt idx="1186">
                  <c:v>4.4499295805584129</c:v>
                </c:pt>
                <c:pt idx="1187">
                  <c:v>4.5494625215343172</c:v>
                </c:pt>
                <c:pt idx="1188">
                  <c:v>4.6992318449119326</c:v>
                </c:pt>
                <c:pt idx="1189">
                  <c:v>4.7922189660969279</c:v>
                </c:pt>
                <c:pt idx="1190">
                  <c:v>4.9541418482489323</c:v>
                </c:pt>
                <c:pt idx="1191">
                  <c:v>5.2247784406954274</c:v>
                </c:pt>
                <c:pt idx="1192">
                  <c:v>5.3613845393811914</c:v>
                </c:pt>
                <c:pt idx="1193">
                  <c:v>5.6283532385817656</c:v>
                </c:pt>
                <c:pt idx="1194">
                  <c:v>5.7948513561231811</c:v>
                </c:pt>
                <c:pt idx="1195">
                  <c:v>5.9484484698627718</c:v>
                </c:pt>
                <c:pt idx="1196">
                  <c:v>5.9614347527829441</c:v>
                </c:pt>
                <c:pt idx="1197">
                  <c:v>5.9786744239774734</c:v>
                </c:pt>
                <c:pt idx="1198">
                  <c:v>6.0010615750368714</c:v>
                </c:pt>
                <c:pt idx="1199">
                  <c:v>6.0314953354213996</c:v>
                </c:pt>
                <c:pt idx="1200">
                  <c:v>6.0543864617923608</c:v>
                </c:pt>
                <c:pt idx="1201">
                  <c:v>6.1901215784551686</c:v>
                </c:pt>
                <c:pt idx="1202">
                  <c:v>0.13255153229667399</c:v>
                </c:pt>
                <c:pt idx="1203">
                  <c:v>0.19204801724073009</c:v>
                </c:pt>
                <c:pt idx="1204">
                  <c:v>0.43335384908203101</c:v>
                </c:pt>
                <c:pt idx="1205">
                  <c:v>0.55430749620155118</c:v>
                </c:pt>
                <c:pt idx="1206">
                  <c:v>0.75736812343760196</c:v>
                </c:pt>
                <c:pt idx="1207">
                  <c:v>0.93283532752538634</c:v>
                </c:pt>
                <c:pt idx="1208">
                  <c:v>1.041765855715248</c:v>
                </c:pt>
                <c:pt idx="1209">
                  <c:v>1.2315037123408521</c:v>
                </c:pt>
                <c:pt idx="1210">
                  <c:v>1.305753466897442</c:v>
                </c:pt>
                <c:pt idx="1211">
                  <c:v>1.436474884841928</c:v>
                </c:pt>
                <c:pt idx="1212">
                  <c:v>1.570796326794897</c:v>
                </c:pt>
                <c:pt idx="1213">
                  <c:v>1.7203560666686</c:v>
                </c:pt>
                <c:pt idx="1214">
                  <c:v>1.8358391866923509</c:v>
                </c:pt>
                <c:pt idx="1215">
                  <c:v>1.946436562267962</c:v>
                </c:pt>
                <c:pt idx="1216">
                  <c:v>2.09497595557781</c:v>
                </c:pt>
                <c:pt idx="1217">
                  <c:v>2.256525837701183</c:v>
                </c:pt>
                <c:pt idx="1218">
                  <c:v>2.3659029230264541</c:v>
                </c:pt>
                <c:pt idx="1219">
                  <c:v>2.3853124716993839</c:v>
                </c:pt>
                <c:pt idx="1220">
                  <c:v>2.4416997838705501</c:v>
                </c:pt>
                <c:pt idx="1221">
                  <c:v>2.4793771523336212</c:v>
                </c:pt>
                <c:pt idx="1222">
                  <c:v>2.580098990322695</c:v>
                </c:pt>
                <c:pt idx="1223">
                  <c:v>2.653258702533388</c:v>
                </c:pt>
                <c:pt idx="1224">
                  <c:v>2.7939857938338908</c:v>
                </c:pt>
                <c:pt idx="1225">
                  <c:v>2.962961647075844</c:v>
                </c:pt>
                <c:pt idx="1226">
                  <c:v>3.114572204402529</c:v>
                </c:pt>
                <c:pt idx="1227">
                  <c:v>3.3362781929737428</c:v>
                </c:pt>
                <c:pt idx="1228">
                  <c:v>3.4502435206666582</c:v>
                </c:pt>
                <c:pt idx="1229">
                  <c:v>3.5740004291603311</c:v>
                </c:pt>
                <c:pt idx="1230">
                  <c:v>3.737377201212853</c:v>
                </c:pt>
                <c:pt idx="1231">
                  <c:v>3.8381166421741328</c:v>
                </c:pt>
                <c:pt idx="1232">
                  <c:v>4.0921394944018683</c:v>
                </c:pt>
                <c:pt idx="1233">
                  <c:v>4.311160181379841</c:v>
                </c:pt>
                <c:pt idx="1234">
                  <c:v>4.4543817385207349</c:v>
                </c:pt>
                <c:pt idx="1235">
                  <c:v>4.6718706279063431</c:v>
                </c:pt>
                <c:pt idx="1236">
                  <c:v>4.7513303234817279</c:v>
                </c:pt>
                <c:pt idx="1237">
                  <c:v>4.7922189660969279</c:v>
                </c:pt>
                <c:pt idx="1238">
                  <c:v>4.8599570516986841</c:v>
                </c:pt>
                <c:pt idx="1239">
                  <c:v>4.8731517210105242</c:v>
                </c:pt>
                <c:pt idx="1240">
                  <c:v>4.9123819369908706</c:v>
                </c:pt>
                <c:pt idx="1241">
                  <c:v>4.9738677960969397</c:v>
                </c:pt>
                <c:pt idx="1242">
                  <c:v>5.1515016363227604</c:v>
                </c:pt>
                <c:pt idx="1243">
                  <c:v>5.2738826436517883</c:v>
                </c:pt>
                <c:pt idx="1244">
                  <c:v>5.4106298692278543</c:v>
                </c:pt>
                <c:pt idx="1245">
                  <c:v>5.5936462908921518</c:v>
                </c:pt>
                <c:pt idx="1246">
                  <c:v>5.7948513561231811</c:v>
                </c:pt>
                <c:pt idx="1247">
                  <c:v>5.9484484698627718</c:v>
                </c:pt>
                <c:pt idx="1248">
                  <c:v>6.0962060372606759</c:v>
                </c:pt>
                <c:pt idx="1249">
                  <c:v>6.2291838068036176</c:v>
                </c:pt>
                <c:pt idx="1250">
                  <c:v>5.4001500375968299E-2</c:v>
                </c:pt>
                <c:pt idx="1251">
                  <c:v>0.2745752814396254</c:v>
                </c:pt>
                <c:pt idx="1252">
                  <c:v>0.36035797052479313</c:v>
                </c:pt>
                <c:pt idx="1253">
                  <c:v>0.4697825013586821</c:v>
                </c:pt>
                <c:pt idx="1254">
                  <c:v>0.53103010484418234</c:v>
                </c:pt>
                <c:pt idx="1255">
                  <c:v>0.60298275631493758</c:v>
                </c:pt>
                <c:pt idx="1256">
                  <c:v>0.63274883500218315</c:v>
                </c:pt>
                <c:pt idx="1257">
                  <c:v>0.76616976429774108</c:v>
                </c:pt>
                <c:pt idx="1258">
                  <c:v>0.90027476881434743</c:v>
                </c:pt>
                <c:pt idx="1259">
                  <c:v>0.98279372324732905</c:v>
                </c:pt>
                <c:pt idx="1260">
                  <c:v>1.1824776086224309</c:v>
                </c:pt>
                <c:pt idx="1261">
                  <c:v>1.3068326031691919</c:v>
                </c:pt>
                <c:pt idx="1262">
                  <c:v>1.410033586169062</c:v>
                </c:pt>
                <c:pt idx="1263">
                  <c:v>1.597456675169495</c:v>
                </c:pt>
                <c:pt idx="1264">
                  <c:v>1.7761917159846641</c:v>
                </c:pt>
                <c:pt idx="1265">
                  <c:v>1.802660987644285</c:v>
                </c:pt>
                <c:pt idx="1266">
                  <c:v>1.9974238199217731</c:v>
                </c:pt>
                <c:pt idx="1267">
                  <c:v>2.127920716954292</c:v>
                </c:pt>
                <c:pt idx="1268">
                  <c:v>2.2896263264165211</c:v>
                </c:pt>
                <c:pt idx="1269">
                  <c:v>2.3757998210495499</c:v>
                </c:pt>
                <c:pt idx="1270">
                  <c:v>2.4710710956092439</c:v>
                </c:pt>
                <c:pt idx="1271">
                  <c:v>2.5229483026650459</c:v>
                </c:pt>
                <c:pt idx="1272">
                  <c:v>2.591739470913208</c:v>
                </c:pt>
                <c:pt idx="1273">
                  <c:v>2.7892839289156521</c:v>
                </c:pt>
                <c:pt idx="1274">
                  <c:v>2.938933984442317</c:v>
                </c:pt>
                <c:pt idx="1275">
                  <c:v>3.0353277906987151</c:v>
                </c:pt>
                <c:pt idx="1276">
                  <c:v>3.2224967527450241</c:v>
                </c:pt>
                <c:pt idx="1277">
                  <c:v>3.3023553942156281</c:v>
                </c:pt>
                <c:pt idx="1278">
                  <c:v>3.446103536791906</c:v>
                </c:pt>
                <c:pt idx="1279">
                  <c:v>3.6539821139005308</c:v>
                </c:pt>
                <c:pt idx="1280">
                  <c:v>3.7072941222459712</c:v>
                </c:pt>
                <c:pt idx="1281">
                  <c:v>3.8471608312750041</c:v>
                </c:pt>
                <c:pt idx="1282">
                  <c:v>3.946596147844446</c:v>
                </c:pt>
                <c:pt idx="1283">
                  <c:v>4.0333836716861464</c:v>
                </c:pt>
                <c:pt idx="1284">
                  <c:v>4.0688878715914054</c:v>
                </c:pt>
                <c:pt idx="1285">
                  <c:v>4.1478195867165901</c:v>
                </c:pt>
                <c:pt idx="1286">
                  <c:v>4.3394012585846289</c:v>
                </c:pt>
                <c:pt idx="1287">
                  <c:v>4.5093437631312243</c:v>
                </c:pt>
                <c:pt idx="1288">
                  <c:v>4.6449239558627848</c:v>
                </c:pt>
                <c:pt idx="1289">
                  <c:v>4.7911729413738326</c:v>
                </c:pt>
                <c:pt idx="1290">
                  <c:v>4.9703962222486444</c:v>
                </c:pt>
                <c:pt idx="1291">
                  <c:v>5.1155045696033881</c:v>
                </c:pt>
                <c:pt idx="1292">
                  <c:v>5.3003915839322566</c:v>
                </c:pt>
                <c:pt idx="1293">
                  <c:v>5.3960982920190608</c:v>
                </c:pt>
                <c:pt idx="1294">
                  <c:v>5.5177844777552876</c:v>
                </c:pt>
                <c:pt idx="1295">
                  <c:v>5.5866613185952456</c:v>
                </c:pt>
                <c:pt idx="1296">
                  <c:v>5.5713384342706771</c:v>
                </c:pt>
                <c:pt idx="1297">
                  <c:v>5.6366721593023508</c:v>
                </c:pt>
                <c:pt idx="1298">
                  <c:v>5.7404348087998764</c:v>
                </c:pt>
                <c:pt idx="1299">
                  <c:v>5.9101975853795254</c:v>
                </c:pt>
                <c:pt idx="1300">
                  <c:v>6.0805266380321106</c:v>
                </c:pt>
                <c:pt idx="1301">
                  <c:v>6.1725280860056904</c:v>
                </c:pt>
                <c:pt idx="1302">
                  <c:v>5.2583061610941721E-2</c:v>
                </c:pt>
                <c:pt idx="1303">
                  <c:v>0.1607627406258347</c:v>
                </c:pt>
                <c:pt idx="1304">
                  <c:v>0.35563588430075987</c:v>
                </c:pt>
                <c:pt idx="1305">
                  <c:v>0.47569521885499211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0.48633670806884771</c:v>
                </c:pt>
                <c:pt idx="1">
                  <c:v>0.61242580413818359</c:v>
                </c:pt>
                <c:pt idx="2">
                  <c:v>0.73063087463378906</c:v>
                </c:pt>
                <c:pt idx="3">
                  <c:v>0.84426760673522949</c:v>
                </c:pt>
                <c:pt idx="4">
                  <c:v>0.99975967407226563</c:v>
                </c:pt>
                <c:pt idx="5">
                  <c:v>1.108866930007935</c:v>
                </c:pt>
                <c:pt idx="6">
                  <c:v>1.236869812011719</c:v>
                </c:pt>
                <c:pt idx="7">
                  <c:v>1.361300945281982</c:v>
                </c:pt>
                <c:pt idx="8">
                  <c:v>1.494217157363892</c:v>
                </c:pt>
                <c:pt idx="9">
                  <c:v>1.615557193756104</c:v>
                </c:pt>
                <c:pt idx="10">
                  <c:v>1.745556592941284</c:v>
                </c:pt>
                <c:pt idx="11">
                  <c:v>1.8854584693908689</c:v>
                </c:pt>
                <c:pt idx="12">
                  <c:v>2.0153741836547852</c:v>
                </c:pt>
                <c:pt idx="13">
                  <c:v>2.1353187561035161</c:v>
                </c:pt>
                <c:pt idx="14">
                  <c:v>2.2532305717468262</c:v>
                </c:pt>
                <c:pt idx="15">
                  <c:v>2.4145739078521729</c:v>
                </c:pt>
                <c:pt idx="16">
                  <c:v>2.539033174514771</c:v>
                </c:pt>
                <c:pt idx="17">
                  <c:v>2.641919851303101</c:v>
                </c:pt>
                <c:pt idx="18">
                  <c:v>2.7649533748626709</c:v>
                </c:pt>
                <c:pt idx="19">
                  <c:v>2.8887758255004878</c:v>
                </c:pt>
                <c:pt idx="20">
                  <c:v>3.0334947109222412</c:v>
                </c:pt>
                <c:pt idx="21">
                  <c:v>3.145267009735107</c:v>
                </c:pt>
                <c:pt idx="22">
                  <c:v>3.2499911785125728</c:v>
                </c:pt>
                <c:pt idx="23">
                  <c:v>3.4031558036804199</c:v>
                </c:pt>
                <c:pt idx="24">
                  <c:v>3.526511430740356</c:v>
                </c:pt>
                <c:pt idx="25">
                  <c:v>3.662152767181396</c:v>
                </c:pt>
                <c:pt idx="26">
                  <c:v>3.7642843723297119</c:v>
                </c:pt>
                <c:pt idx="27">
                  <c:v>3.8822324275970459</c:v>
                </c:pt>
                <c:pt idx="28">
                  <c:v>3.9885933399200439</c:v>
                </c:pt>
                <c:pt idx="29">
                  <c:v>4.0987460613250732</c:v>
                </c:pt>
                <c:pt idx="30">
                  <c:v>4.2277436256408691</c:v>
                </c:pt>
                <c:pt idx="31">
                  <c:v>4.3673756122589111</c:v>
                </c:pt>
                <c:pt idx="32">
                  <c:v>4.5299360752105713</c:v>
                </c:pt>
                <c:pt idx="33">
                  <c:v>4.6376876831054688</c:v>
                </c:pt>
                <c:pt idx="34">
                  <c:v>4.7391321659088126</c:v>
                </c:pt>
                <c:pt idx="35">
                  <c:v>4.8409702777862549</c:v>
                </c:pt>
                <c:pt idx="36">
                  <c:v>4.9630799293518066</c:v>
                </c:pt>
                <c:pt idx="37">
                  <c:v>5.0705506801605216</c:v>
                </c:pt>
                <c:pt idx="38">
                  <c:v>5.2043123245239258</c:v>
                </c:pt>
                <c:pt idx="39">
                  <c:v>5.3208818435668954</c:v>
                </c:pt>
                <c:pt idx="40">
                  <c:v>5.4352612495422363</c:v>
                </c:pt>
                <c:pt idx="41">
                  <c:v>5.5640730857849121</c:v>
                </c:pt>
                <c:pt idx="42">
                  <c:v>5.6829469203948966</c:v>
                </c:pt>
                <c:pt idx="43">
                  <c:v>5.8279335498809806</c:v>
                </c:pt>
                <c:pt idx="44">
                  <c:v>5.9974651336669922</c:v>
                </c:pt>
                <c:pt idx="45">
                  <c:v>6.1067900657653809</c:v>
                </c:pt>
                <c:pt idx="46">
                  <c:v>6.2416877746582031</c:v>
                </c:pt>
                <c:pt idx="47">
                  <c:v>6.366046667098999</c:v>
                </c:pt>
                <c:pt idx="48">
                  <c:v>6.4711613655090332</c:v>
                </c:pt>
                <c:pt idx="49">
                  <c:v>6.6134188175201416</c:v>
                </c:pt>
                <c:pt idx="50">
                  <c:v>6.7247371673583984</c:v>
                </c:pt>
                <c:pt idx="51">
                  <c:v>6.865135669708252</c:v>
                </c:pt>
                <c:pt idx="52">
                  <c:v>6.978062629699707</c:v>
                </c:pt>
                <c:pt idx="53">
                  <c:v>7.1184031963348389</c:v>
                </c:pt>
                <c:pt idx="54">
                  <c:v>7.2311289310455322</c:v>
                </c:pt>
                <c:pt idx="55">
                  <c:v>7.3470964431762704</c:v>
                </c:pt>
                <c:pt idx="56">
                  <c:v>7.4514820575714111</c:v>
                </c:pt>
                <c:pt idx="57">
                  <c:v>7.607844352722168</c:v>
                </c:pt>
                <c:pt idx="58">
                  <c:v>7.730973482131958</c:v>
                </c:pt>
                <c:pt idx="59">
                  <c:v>7.8552663326263428</c:v>
                </c:pt>
                <c:pt idx="60">
                  <c:v>7.9780209064483643</c:v>
                </c:pt>
                <c:pt idx="61">
                  <c:v>8.091156005859375</c:v>
                </c:pt>
                <c:pt idx="62">
                  <c:v>8.2405858039855957</c:v>
                </c:pt>
                <c:pt idx="63">
                  <c:v>8.3584191799163818</c:v>
                </c:pt>
                <c:pt idx="64">
                  <c:v>8.5002965927124023</c:v>
                </c:pt>
                <c:pt idx="65">
                  <c:v>8.6185111999511719</c:v>
                </c:pt>
                <c:pt idx="66">
                  <c:v>8.7424864768981934</c:v>
                </c:pt>
                <c:pt idx="67">
                  <c:v>8.8543581962585449</c:v>
                </c:pt>
                <c:pt idx="68">
                  <c:v>8.9620203971862793</c:v>
                </c:pt>
                <c:pt idx="69">
                  <c:v>9.0807249546051025</c:v>
                </c:pt>
                <c:pt idx="70">
                  <c:v>9.2006981372833252</c:v>
                </c:pt>
                <c:pt idx="71">
                  <c:v>9.306222677230835</c:v>
                </c:pt>
                <c:pt idx="72">
                  <c:v>9.4476137161254883</c:v>
                </c:pt>
                <c:pt idx="73">
                  <c:v>9.5589296817779541</c:v>
                </c:pt>
                <c:pt idx="74">
                  <c:v>9.6608080863952637</c:v>
                </c:pt>
                <c:pt idx="75">
                  <c:v>9.7636198997497559</c:v>
                </c:pt>
                <c:pt idx="76">
                  <c:v>9.9119331836700439</c:v>
                </c:pt>
                <c:pt idx="77">
                  <c:v>10.03156566619873</c:v>
                </c:pt>
                <c:pt idx="78">
                  <c:v>10.151437282562259</c:v>
                </c:pt>
                <c:pt idx="79">
                  <c:v>10.270128965377809</c:v>
                </c:pt>
                <c:pt idx="80">
                  <c:v>10.392518520355219</c:v>
                </c:pt>
                <c:pt idx="81">
                  <c:v>10.52367997169495</c:v>
                </c:pt>
                <c:pt idx="82">
                  <c:v>10.63808965682983</c:v>
                </c:pt>
                <c:pt idx="83">
                  <c:v>10.778978109359739</c:v>
                </c:pt>
                <c:pt idx="84">
                  <c:v>10.89636850357056</c:v>
                </c:pt>
                <c:pt idx="85">
                  <c:v>11.006594181060789</c:v>
                </c:pt>
                <c:pt idx="86">
                  <c:v>11.164107799530029</c:v>
                </c:pt>
                <c:pt idx="87">
                  <c:v>11.26655602455139</c:v>
                </c:pt>
                <c:pt idx="88">
                  <c:v>11.40631008148193</c:v>
                </c:pt>
                <c:pt idx="89">
                  <c:v>11.52942061424255</c:v>
                </c:pt>
                <c:pt idx="90">
                  <c:v>11.65668702125549</c:v>
                </c:pt>
                <c:pt idx="91">
                  <c:v>11.77119040489197</c:v>
                </c:pt>
                <c:pt idx="92">
                  <c:v>11.885756254196171</c:v>
                </c:pt>
                <c:pt idx="93">
                  <c:v>12.03876662254333</c:v>
                </c:pt>
                <c:pt idx="94">
                  <c:v>12.141722917556759</c:v>
                </c:pt>
                <c:pt idx="95">
                  <c:v>12.274427652359011</c:v>
                </c:pt>
                <c:pt idx="96">
                  <c:v>12.38373899459839</c:v>
                </c:pt>
                <c:pt idx="97">
                  <c:v>12.52868604660034</c:v>
                </c:pt>
                <c:pt idx="98">
                  <c:v>12.651459455490111</c:v>
                </c:pt>
                <c:pt idx="99">
                  <c:v>12.75924444198608</c:v>
                </c:pt>
                <c:pt idx="100">
                  <c:v>12.91411018371582</c:v>
                </c:pt>
                <c:pt idx="101">
                  <c:v>13.036957979202271</c:v>
                </c:pt>
                <c:pt idx="102">
                  <c:v>13.14976930618286</c:v>
                </c:pt>
                <c:pt idx="103">
                  <c:v>13.28248620033264</c:v>
                </c:pt>
                <c:pt idx="104">
                  <c:v>13.392347574234011</c:v>
                </c:pt>
                <c:pt idx="105">
                  <c:v>13.49576568603516</c:v>
                </c:pt>
                <c:pt idx="106">
                  <c:v>13.61810994148254</c:v>
                </c:pt>
                <c:pt idx="107">
                  <c:v>13.736098051071171</c:v>
                </c:pt>
                <c:pt idx="108">
                  <c:v>13.871984720230101</c:v>
                </c:pt>
                <c:pt idx="109">
                  <c:v>13.98886060714722</c:v>
                </c:pt>
                <c:pt idx="110">
                  <c:v>14.10353589057922</c:v>
                </c:pt>
                <c:pt idx="111">
                  <c:v>14.2249002456665</c:v>
                </c:pt>
                <c:pt idx="112">
                  <c:v>14.34798693656921</c:v>
                </c:pt>
                <c:pt idx="113">
                  <c:v>14.492684364318849</c:v>
                </c:pt>
                <c:pt idx="114">
                  <c:v>14.61955404281616</c:v>
                </c:pt>
                <c:pt idx="115">
                  <c:v>14.76464486122131</c:v>
                </c:pt>
                <c:pt idx="116">
                  <c:v>14.904008388519291</c:v>
                </c:pt>
                <c:pt idx="117">
                  <c:v>15.026384353637701</c:v>
                </c:pt>
                <c:pt idx="118">
                  <c:v>15.135202407836911</c:v>
                </c:pt>
                <c:pt idx="119">
                  <c:v>15.254961252212521</c:v>
                </c:pt>
                <c:pt idx="120">
                  <c:v>15.355398654937741</c:v>
                </c:pt>
                <c:pt idx="121">
                  <c:v>15.493505001068121</c:v>
                </c:pt>
                <c:pt idx="122">
                  <c:v>15.61875414848328</c:v>
                </c:pt>
                <c:pt idx="123">
                  <c:v>15.73962235450745</c:v>
                </c:pt>
                <c:pt idx="124">
                  <c:v>15.85629224777222</c:v>
                </c:pt>
                <c:pt idx="125">
                  <c:v>15.996777296066281</c:v>
                </c:pt>
                <c:pt idx="126">
                  <c:v>16.109350919723511</c:v>
                </c:pt>
                <c:pt idx="127">
                  <c:v>16.248366355896</c:v>
                </c:pt>
                <c:pt idx="128">
                  <c:v>16.385910987854</c:v>
                </c:pt>
                <c:pt idx="129">
                  <c:v>16.54379844665527</c:v>
                </c:pt>
                <c:pt idx="130">
                  <c:v>16.663796663284302</c:v>
                </c:pt>
                <c:pt idx="131">
                  <c:v>16.772215604782101</c:v>
                </c:pt>
                <c:pt idx="132">
                  <c:v>16.884683609008789</c:v>
                </c:pt>
                <c:pt idx="133">
                  <c:v>17.00716495513916</c:v>
                </c:pt>
                <c:pt idx="134">
                  <c:v>17.12888598442078</c:v>
                </c:pt>
                <c:pt idx="135">
                  <c:v>17.25314116477966</c:v>
                </c:pt>
                <c:pt idx="136">
                  <c:v>17.389088153839111</c:v>
                </c:pt>
                <c:pt idx="137">
                  <c:v>17.51403021812439</c:v>
                </c:pt>
                <c:pt idx="138">
                  <c:v>17.64601111412048</c:v>
                </c:pt>
                <c:pt idx="139">
                  <c:v>17.75745868682861</c:v>
                </c:pt>
                <c:pt idx="140">
                  <c:v>17.901166200637821</c:v>
                </c:pt>
                <c:pt idx="141">
                  <c:v>18.00441932678223</c:v>
                </c:pt>
                <c:pt idx="142">
                  <c:v>18.129112720489498</c:v>
                </c:pt>
                <c:pt idx="143">
                  <c:v>18.26456522941589</c:v>
                </c:pt>
                <c:pt idx="144">
                  <c:v>18.385267972946171</c:v>
                </c:pt>
                <c:pt idx="145">
                  <c:v>18.519282102584839</c:v>
                </c:pt>
                <c:pt idx="146">
                  <c:v>18.63217830657959</c:v>
                </c:pt>
                <c:pt idx="147">
                  <c:v>18.779095888137821</c:v>
                </c:pt>
                <c:pt idx="148">
                  <c:v>18.89146518707275</c:v>
                </c:pt>
                <c:pt idx="149">
                  <c:v>18.999224424362179</c:v>
                </c:pt>
                <c:pt idx="150">
                  <c:v>19.165550470352169</c:v>
                </c:pt>
                <c:pt idx="151">
                  <c:v>19.287114858627319</c:v>
                </c:pt>
                <c:pt idx="152">
                  <c:v>19.41460394859314</c:v>
                </c:pt>
                <c:pt idx="153">
                  <c:v>19.536854982376099</c:v>
                </c:pt>
                <c:pt idx="154">
                  <c:v>19.656245470047001</c:v>
                </c:pt>
                <c:pt idx="155">
                  <c:v>19.75759649276733</c:v>
                </c:pt>
                <c:pt idx="156">
                  <c:v>19.902370452880859</c:v>
                </c:pt>
                <c:pt idx="157">
                  <c:v>20.006630182266239</c:v>
                </c:pt>
                <c:pt idx="158">
                  <c:v>20.128890991210941</c:v>
                </c:pt>
                <c:pt idx="159">
                  <c:v>20.276082992553711</c:v>
                </c:pt>
                <c:pt idx="160">
                  <c:v>20.398493766784672</c:v>
                </c:pt>
                <c:pt idx="161">
                  <c:v>20.531315565109249</c:v>
                </c:pt>
                <c:pt idx="162">
                  <c:v>20.633038520812988</c:v>
                </c:pt>
                <c:pt idx="163">
                  <c:v>20.77679800987244</c:v>
                </c:pt>
                <c:pt idx="164">
                  <c:v>20.948126077651981</c:v>
                </c:pt>
                <c:pt idx="165">
                  <c:v>21.066997289657589</c:v>
                </c:pt>
                <c:pt idx="166">
                  <c:v>21.17685961723328</c:v>
                </c:pt>
                <c:pt idx="167">
                  <c:v>21.29579925537109</c:v>
                </c:pt>
                <c:pt idx="168">
                  <c:v>21.419072389602661</c:v>
                </c:pt>
                <c:pt idx="169">
                  <c:v>21.53109502792358</c:v>
                </c:pt>
                <c:pt idx="170">
                  <c:v>21.633129835128781</c:v>
                </c:pt>
                <c:pt idx="171">
                  <c:v>21.770562410354611</c:v>
                </c:pt>
                <c:pt idx="172">
                  <c:v>21.896979808807369</c:v>
                </c:pt>
                <c:pt idx="173">
                  <c:v>22.036145687103271</c:v>
                </c:pt>
                <c:pt idx="174">
                  <c:v>22.14096832275391</c:v>
                </c:pt>
                <c:pt idx="175">
                  <c:v>22.289298057556149</c:v>
                </c:pt>
                <c:pt idx="176">
                  <c:v>22.44798040390015</c:v>
                </c:pt>
                <c:pt idx="177">
                  <c:v>22.552759408950809</c:v>
                </c:pt>
                <c:pt idx="178">
                  <c:v>22.680377960205082</c:v>
                </c:pt>
                <c:pt idx="179">
                  <c:v>22.82615232467651</c:v>
                </c:pt>
                <c:pt idx="180">
                  <c:v>22.948074579238892</c:v>
                </c:pt>
                <c:pt idx="181">
                  <c:v>23.059485912323002</c:v>
                </c:pt>
                <c:pt idx="182">
                  <c:v>23.168820858001709</c:v>
                </c:pt>
                <c:pt idx="183">
                  <c:v>23.323038339614872</c:v>
                </c:pt>
                <c:pt idx="184">
                  <c:v>23.455912828445431</c:v>
                </c:pt>
                <c:pt idx="185">
                  <c:v>23.578796625137329</c:v>
                </c:pt>
                <c:pt idx="186">
                  <c:v>23.692645072937012</c:v>
                </c:pt>
                <c:pt idx="187">
                  <c:v>23.801190376281738</c:v>
                </c:pt>
                <c:pt idx="188">
                  <c:v>23.9466438293457</c:v>
                </c:pt>
                <c:pt idx="189">
                  <c:v>24.060137510299679</c:v>
                </c:pt>
                <c:pt idx="190">
                  <c:v>24.19178223609924</c:v>
                </c:pt>
                <c:pt idx="191">
                  <c:v>24.302186965942379</c:v>
                </c:pt>
                <c:pt idx="192">
                  <c:v>24.460137367248539</c:v>
                </c:pt>
                <c:pt idx="193">
                  <c:v>24.575429916381839</c:v>
                </c:pt>
                <c:pt idx="194">
                  <c:v>24.683436870574951</c:v>
                </c:pt>
                <c:pt idx="195">
                  <c:v>24.799204349517819</c:v>
                </c:pt>
                <c:pt idx="196">
                  <c:v>24.942451477050781</c:v>
                </c:pt>
                <c:pt idx="197">
                  <c:v>25.068077325820919</c:v>
                </c:pt>
                <c:pt idx="198">
                  <c:v>25.180437088012699</c:v>
                </c:pt>
                <c:pt idx="199">
                  <c:v>25.29296970367432</c:v>
                </c:pt>
                <c:pt idx="200">
                  <c:v>25.40700721740723</c:v>
                </c:pt>
                <c:pt idx="201">
                  <c:v>25.538120985031131</c:v>
                </c:pt>
                <c:pt idx="202">
                  <c:v>25.655451774597172</c:v>
                </c:pt>
                <c:pt idx="203">
                  <c:v>25.806867599487301</c:v>
                </c:pt>
                <c:pt idx="204">
                  <c:v>25.92052435874939</c:v>
                </c:pt>
                <c:pt idx="205">
                  <c:v>26.035926103591919</c:v>
                </c:pt>
                <c:pt idx="206">
                  <c:v>26.143810033798221</c:v>
                </c:pt>
                <c:pt idx="207">
                  <c:v>26.269826889038089</c:v>
                </c:pt>
                <c:pt idx="208">
                  <c:v>26.408277273178101</c:v>
                </c:pt>
                <c:pt idx="209">
                  <c:v>26.533613204956051</c:v>
                </c:pt>
                <c:pt idx="210">
                  <c:v>26.655457258224491</c:v>
                </c:pt>
                <c:pt idx="211">
                  <c:v>26.766004800796509</c:v>
                </c:pt>
                <c:pt idx="212">
                  <c:v>26.879855871200562</c:v>
                </c:pt>
                <c:pt idx="213">
                  <c:v>27.005527257919312</c:v>
                </c:pt>
                <c:pt idx="214">
                  <c:v>27.12573766708374</c:v>
                </c:pt>
                <c:pt idx="215">
                  <c:v>27.2909095287323</c:v>
                </c:pt>
                <c:pt idx="216">
                  <c:v>27.414377212524411</c:v>
                </c:pt>
                <c:pt idx="217">
                  <c:v>27.54001069068909</c:v>
                </c:pt>
                <c:pt idx="218">
                  <c:v>27.652346611022949</c:v>
                </c:pt>
                <c:pt idx="219">
                  <c:v>27.768969774246219</c:v>
                </c:pt>
                <c:pt idx="220">
                  <c:v>27.9023277759552</c:v>
                </c:pt>
                <c:pt idx="221">
                  <c:v>28.01233792304993</c:v>
                </c:pt>
                <c:pt idx="222">
                  <c:v>28.14122748374939</c:v>
                </c:pt>
                <c:pt idx="223">
                  <c:v>28.2858099937439</c:v>
                </c:pt>
                <c:pt idx="224">
                  <c:v>28.411306381225589</c:v>
                </c:pt>
                <c:pt idx="225">
                  <c:v>28.530261516571041</c:v>
                </c:pt>
                <c:pt idx="226">
                  <c:v>28.636508703231812</c:v>
                </c:pt>
                <c:pt idx="227">
                  <c:v>28.7584114074707</c:v>
                </c:pt>
                <c:pt idx="228">
                  <c:v>28.858954191207889</c:v>
                </c:pt>
                <c:pt idx="229">
                  <c:v>28.97437596321106</c:v>
                </c:pt>
                <c:pt idx="230">
                  <c:v>29.122361421585079</c:v>
                </c:pt>
                <c:pt idx="231">
                  <c:v>29.239306926727291</c:v>
                </c:pt>
                <c:pt idx="232">
                  <c:v>29.35275673866272</c:v>
                </c:pt>
                <c:pt idx="233">
                  <c:v>29.457114696502689</c:v>
                </c:pt>
                <c:pt idx="234">
                  <c:v>29.57626843452454</c:v>
                </c:pt>
                <c:pt idx="235">
                  <c:v>29.693062543869019</c:v>
                </c:pt>
                <c:pt idx="236">
                  <c:v>29.825721263885502</c:v>
                </c:pt>
                <c:pt idx="237">
                  <c:v>29.948432683944699</c:v>
                </c:pt>
                <c:pt idx="238">
                  <c:v>30.05877065658569</c:v>
                </c:pt>
                <c:pt idx="239">
                  <c:v>30.170733451843262</c:v>
                </c:pt>
                <c:pt idx="240">
                  <c:v>30.28661680221558</c:v>
                </c:pt>
                <c:pt idx="241">
                  <c:v>30.439870834350589</c:v>
                </c:pt>
                <c:pt idx="242">
                  <c:v>30.56438064575195</c:v>
                </c:pt>
                <c:pt idx="243">
                  <c:v>30.694813013076779</c:v>
                </c:pt>
                <c:pt idx="244">
                  <c:v>30.824111938476559</c:v>
                </c:pt>
                <c:pt idx="245">
                  <c:v>30.936352491378781</c:v>
                </c:pt>
                <c:pt idx="246">
                  <c:v>31.054668664932251</c:v>
                </c:pt>
                <c:pt idx="247">
                  <c:v>31.208210945129391</c:v>
                </c:pt>
                <c:pt idx="248">
                  <c:v>31.329537868499759</c:v>
                </c:pt>
                <c:pt idx="249">
                  <c:v>31.450997114181519</c:v>
                </c:pt>
                <c:pt idx="250">
                  <c:v>31.561928749084469</c:v>
                </c:pt>
                <c:pt idx="251">
                  <c:v>31.69714522361755</c:v>
                </c:pt>
                <c:pt idx="252">
                  <c:v>31.80751276016235</c:v>
                </c:pt>
                <c:pt idx="253">
                  <c:v>31.95322942733765</c:v>
                </c:pt>
                <c:pt idx="254">
                  <c:v>32.056918859481812</c:v>
                </c:pt>
                <c:pt idx="255">
                  <c:v>32.183117389678962</c:v>
                </c:pt>
                <c:pt idx="256">
                  <c:v>32.322030067443848</c:v>
                </c:pt>
                <c:pt idx="257">
                  <c:v>32.431543350219727</c:v>
                </c:pt>
                <c:pt idx="258">
                  <c:v>32.547094106674187</c:v>
                </c:pt>
                <c:pt idx="259">
                  <c:v>32.69511890411377</c:v>
                </c:pt>
                <c:pt idx="260">
                  <c:v>32.825389385223389</c:v>
                </c:pt>
                <c:pt idx="261">
                  <c:v>32.951810836791992</c:v>
                </c:pt>
                <c:pt idx="262">
                  <c:v>33.073209524154663</c:v>
                </c:pt>
                <c:pt idx="263">
                  <c:v>33.196377754211433</c:v>
                </c:pt>
                <c:pt idx="264">
                  <c:v>33.360994815826423</c:v>
                </c:pt>
                <c:pt idx="265">
                  <c:v>33.4782874584198</c:v>
                </c:pt>
                <c:pt idx="266">
                  <c:v>33.617950439453118</c:v>
                </c:pt>
                <c:pt idx="267">
                  <c:v>33.724242210388176</c:v>
                </c:pt>
                <c:pt idx="268">
                  <c:v>33.870705127716057</c:v>
                </c:pt>
                <c:pt idx="269">
                  <c:v>33.992282152175903</c:v>
                </c:pt>
                <c:pt idx="270">
                  <c:v>34.110457420349121</c:v>
                </c:pt>
                <c:pt idx="271">
                  <c:v>34.238353490829468</c:v>
                </c:pt>
                <c:pt idx="272">
                  <c:v>34.354470252990723</c:v>
                </c:pt>
                <c:pt idx="273">
                  <c:v>34.473339796066277</c:v>
                </c:pt>
                <c:pt idx="274">
                  <c:v>34.619351625442498</c:v>
                </c:pt>
                <c:pt idx="275">
                  <c:v>34.721570014953613</c:v>
                </c:pt>
                <c:pt idx="276">
                  <c:v>34.847895860671997</c:v>
                </c:pt>
                <c:pt idx="277">
                  <c:v>34.968098878860467</c:v>
                </c:pt>
                <c:pt idx="278">
                  <c:v>35.106459617614753</c:v>
                </c:pt>
                <c:pt idx="279">
                  <c:v>35.214540719985962</c:v>
                </c:pt>
                <c:pt idx="280">
                  <c:v>35.316966533660889</c:v>
                </c:pt>
                <c:pt idx="281">
                  <c:v>35.450320720672607</c:v>
                </c:pt>
                <c:pt idx="282">
                  <c:v>35.583178281784058</c:v>
                </c:pt>
                <c:pt idx="283">
                  <c:v>35.685706377029419</c:v>
                </c:pt>
                <c:pt idx="284">
                  <c:v>35.819544315338128</c:v>
                </c:pt>
                <c:pt idx="285">
                  <c:v>35.93864917755127</c:v>
                </c:pt>
                <c:pt idx="286">
                  <c:v>36.050947666168213</c:v>
                </c:pt>
                <c:pt idx="287">
                  <c:v>36.165854215621948</c:v>
                </c:pt>
                <c:pt idx="288">
                  <c:v>36.333779573440552</c:v>
                </c:pt>
                <c:pt idx="289">
                  <c:v>36.46147084236145</c:v>
                </c:pt>
                <c:pt idx="290">
                  <c:v>36.600274562835693</c:v>
                </c:pt>
                <c:pt idx="291">
                  <c:v>36.733546495437622</c:v>
                </c:pt>
                <c:pt idx="292">
                  <c:v>36.850475072860718</c:v>
                </c:pt>
                <c:pt idx="293">
                  <c:v>36.987792015075676</c:v>
                </c:pt>
                <c:pt idx="294">
                  <c:v>37.114205837249763</c:v>
                </c:pt>
                <c:pt idx="295">
                  <c:v>37.231064558029168</c:v>
                </c:pt>
                <c:pt idx="296">
                  <c:v>37.35088324546814</c:v>
                </c:pt>
                <c:pt idx="297">
                  <c:v>37.497726678848267</c:v>
                </c:pt>
                <c:pt idx="298">
                  <c:v>37.665416479110718</c:v>
                </c:pt>
                <c:pt idx="299">
                  <c:v>37.780778884887702</c:v>
                </c:pt>
                <c:pt idx="300">
                  <c:v>37.890585422515869</c:v>
                </c:pt>
                <c:pt idx="301">
                  <c:v>38.027923822402947</c:v>
                </c:pt>
                <c:pt idx="302">
                  <c:v>38.134984493255622</c:v>
                </c:pt>
                <c:pt idx="303">
                  <c:v>38.271956205368042</c:v>
                </c:pt>
                <c:pt idx="304">
                  <c:v>38.391839027404792</c:v>
                </c:pt>
                <c:pt idx="305">
                  <c:v>38.519768953323357</c:v>
                </c:pt>
                <c:pt idx="306">
                  <c:v>38.659570932388313</c:v>
                </c:pt>
                <c:pt idx="307">
                  <c:v>38.78381085395813</c:v>
                </c:pt>
                <c:pt idx="308">
                  <c:v>38.939389228820801</c:v>
                </c:pt>
                <c:pt idx="309">
                  <c:v>39.075319051742547</c:v>
                </c:pt>
                <c:pt idx="310">
                  <c:v>39.200324058532708</c:v>
                </c:pt>
                <c:pt idx="311">
                  <c:v>39.323737859725952</c:v>
                </c:pt>
                <c:pt idx="312">
                  <c:v>39.434261322021477</c:v>
                </c:pt>
                <c:pt idx="313">
                  <c:v>39.545657634735107</c:v>
                </c:pt>
                <c:pt idx="314">
                  <c:v>39.660362243652337</c:v>
                </c:pt>
                <c:pt idx="315">
                  <c:v>39.78078031539917</c:v>
                </c:pt>
                <c:pt idx="316">
                  <c:v>39.900710344314582</c:v>
                </c:pt>
                <c:pt idx="317">
                  <c:v>40.017991065978997</c:v>
                </c:pt>
                <c:pt idx="318">
                  <c:v>40.145762920379639</c:v>
                </c:pt>
                <c:pt idx="319">
                  <c:v>40.280486583709717</c:v>
                </c:pt>
                <c:pt idx="320">
                  <c:v>40.402581453323357</c:v>
                </c:pt>
                <c:pt idx="321">
                  <c:v>40.515961408615112</c:v>
                </c:pt>
                <c:pt idx="322">
                  <c:v>40.641242742538452</c:v>
                </c:pt>
                <c:pt idx="323">
                  <c:v>40.749816656112671</c:v>
                </c:pt>
                <c:pt idx="324">
                  <c:v>40.912235021591187</c:v>
                </c:pt>
                <c:pt idx="325">
                  <c:v>41.016301870346069</c:v>
                </c:pt>
                <c:pt idx="326">
                  <c:v>41.142402172088623</c:v>
                </c:pt>
                <c:pt idx="327">
                  <c:v>41.28696870803833</c:v>
                </c:pt>
                <c:pt idx="328">
                  <c:v>41.407939672470093</c:v>
                </c:pt>
                <c:pt idx="329">
                  <c:v>41.531246423721313</c:v>
                </c:pt>
                <c:pt idx="330">
                  <c:v>41.658062696456909</c:v>
                </c:pt>
                <c:pt idx="331">
                  <c:v>41.829164505004883</c:v>
                </c:pt>
                <c:pt idx="332">
                  <c:v>41.971237421035767</c:v>
                </c:pt>
                <c:pt idx="333">
                  <c:v>42.103579759597778</c:v>
                </c:pt>
                <c:pt idx="334">
                  <c:v>42.234388113021851</c:v>
                </c:pt>
                <c:pt idx="335">
                  <c:v>42.348296403884888</c:v>
                </c:pt>
                <c:pt idx="336">
                  <c:v>42.454487562179573</c:v>
                </c:pt>
                <c:pt idx="337">
                  <c:v>42.574481248855591</c:v>
                </c:pt>
                <c:pt idx="338">
                  <c:v>42.677263975143433</c:v>
                </c:pt>
                <c:pt idx="339">
                  <c:v>42.806765794754028</c:v>
                </c:pt>
                <c:pt idx="340">
                  <c:v>42.928090333938599</c:v>
                </c:pt>
                <c:pt idx="341">
                  <c:v>43.075120449066162</c:v>
                </c:pt>
                <c:pt idx="342">
                  <c:v>43.180486917495728</c:v>
                </c:pt>
                <c:pt idx="343">
                  <c:v>43.281988859176643</c:v>
                </c:pt>
                <c:pt idx="344">
                  <c:v>43.388307094573968</c:v>
                </c:pt>
                <c:pt idx="345">
                  <c:v>43.507045745849609</c:v>
                </c:pt>
                <c:pt idx="346">
                  <c:v>43.652912139892578</c:v>
                </c:pt>
                <c:pt idx="347">
                  <c:v>43.75745964050293</c:v>
                </c:pt>
                <c:pt idx="348">
                  <c:v>43.915104866027832</c:v>
                </c:pt>
                <c:pt idx="349">
                  <c:v>44.039978981018074</c:v>
                </c:pt>
                <c:pt idx="350">
                  <c:v>44.205621004104607</c:v>
                </c:pt>
                <c:pt idx="351">
                  <c:v>44.308004140853882</c:v>
                </c:pt>
                <c:pt idx="352">
                  <c:v>44.453264951705933</c:v>
                </c:pt>
                <c:pt idx="353">
                  <c:v>44.616008758544922</c:v>
                </c:pt>
                <c:pt idx="354">
                  <c:v>44.716402530670173</c:v>
                </c:pt>
                <c:pt idx="355">
                  <c:v>44.844019651412957</c:v>
                </c:pt>
                <c:pt idx="356">
                  <c:v>44.988355875015259</c:v>
                </c:pt>
                <c:pt idx="357">
                  <c:v>45.105793476104743</c:v>
                </c:pt>
                <c:pt idx="358">
                  <c:v>45.213311195373542</c:v>
                </c:pt>
                <c:pt idx="359">
                  <c:v>45.338536500930793</c:v>
                </c:pt>
                <c:pt idx="360">
                  <c:v>45.476476430892937</c:v>
                </c:pt>
                <c:pt idx="361">
                  <c:v>45.600539207458503</c:v>
                </c:pt>
                <c:pt idx="362">
                  <c:v>45.721545219421387</c:v>
                </c:pt>
                <c:pt idx="363">
                  <c:v>45.842558860778809</c:v>
                </c:pt>
                <c:pt idx="364">
                  <c:v>45.994055986404419</c:v>
                </c:pt>
                <c:pt idx="365">
                  <c:v>46.113627433776863</c:v>
                </c:pt>
                <c:pt idx="366">
                  <c:v>46.222302675247192</c:v>
                </c:pt>
                <c:pt idx="367">
                  <c:v>46.339558362960823</c:v>
                </c:pt>
                <c:pt idx="368">
                  <c:v>46.478002309799187</c:v>
                </c:pt>
                <c:pt idx="369">
                  <c:v>46.597582101821899</c:v>
                </c:pt>
                <c:pt idx="370">
                  <c:v>46.736409902572632</c:v>
                </c:pt>
                <c:pt idx="371">
                  <c:v>46.850715637207031</c:v>
                </c:pt>
                <c:pt idx="372">
                  <c:v>46.954360723495483</c:v>
                </c:pt>
                <c:pt idx="373">
                  <c:v>47.073728084564209</c:v>
                </c:pt>
                <c:pt idx="374">
                  <c:v>47.197094440460212</c:v>
                </c:pt>
                <c:pt idx="375">
                  <c:v>47.314086675643921</c:v>
                </c:pt>
                <c:pt idx="376">
                  <c:v>47.444467306137078</c:v>
                </c:pt>
                <c:pt idx="377">
                  <c:v>47.580753087997437</c:v>
                </c:pt>
                <c:pt idx="378">
                  <c:v>47.691454172134399</c:v>
                </c:pt>
                <c:pt idx="379">
                  <c:v>47.80631947517395</c:v>
                </c:pt>
                <c:pt idx="380">
                  <c:v>47.936664342880249</c:v>
                </c:pt>
                <c:pt idx="381">
                  <c:v>48.052995443344123</c:v>
                </c:pt>
                <c:pt idx="382">
                  <c:v>48.173970460891717</c:v>
                </c:pt>
                <c:pt idx="383">
                  <c:v>48.319192886352539</c:v>
                </c:pt>
                <c:pt idx="384">
                  <c:v>48.431978464126587</c:v>
                </c:pt>
                <c:pt idx="385">
                  <c:v>48.54244065284729</c:v>
                </c:pt>
                <c:pt idx="386">
                  <c:v>48.658369064331048</c:v>
                </c:pt>
                <c:pt idx="387">
                  <c:v>48.76620078086853</c:v>
                </c:pt>
                <c:pt idx="388">
                  <c:v>48.889382362365723</c:v>
                </c:pt>
                <c:pt idx="389">
                  <c:v>49.007164001464837</c:v>
                </c:pt>
                <c:pt idx="390">
                  <c:v>49.110735654830933</c:v>
                </c:pt>
                <c:pt idx="391">
                  <c:v>49.241994619369507</c:v>
                </c:pt>
                <c:pt idx="392">
                  <c:v>49.355137825012207</c:v>
                </c:pt>
                <c:pt idx="393">
                  <c:v>49.488861322402947</c:v>
                </c:pt>
                <c:pt idx="394">
                  <c:v>49.602998495101929</c:v>
                </c:pt>
                <c:pt idx="395">
                  <c:v>49.736334085464478</c:v>
                </c:pt>
                <c:pt idx="396">
                  <c:v>49.84272289276123</c:v>
                </c:pt>
                <c:pt idx="397">
                  <c:v>49.945833444595337</c:v>
                </c:pt>
                <c:pt idx="398">
                  <c:v>50.067353010177612</c:v>
                </c:pt>
                <c:pt idx="399">
                  <c:v>50.189091205596917</c:v>
                </c:pt>
                <c:pt idx="400">
                  <c:v>50.304501295089722</c:v>
                </c:pt>
                <c:pt idx="401">
                  <c:v>50.443525075912483</c:v>
                </c:pt>
                <c:pt idx="402">
                  <c:v>50.572860479354858</c:v>
                </c:pt>
                <c:pt idx="403">
                  <c:v>50.679264783859253</c:v>
                </c:pt>
                <c:pt idx="404">
                  <c:v>50.791194677352912</c:v>
                </c:pt>
                <c:pt idx="405">
                  <c:v>50.909155368804932</c:v>
                </c:pt>
                <c:pt idx="406">
                  <c:v>51.022651433944702</c:v>
                </c:pt>
                <c:pt idx="407">
                  <c:v>51.157374858856201</c:v>
                </c:pt>
                <c:pt idx="408">
                  <c:v>51.263084650039673</c:v>
                </c:pt>
                <c:pt idx="409">
                  <c:v>51.371463060379028</c:v>
                </c:pt>
                <c:pt idx="410">
                  <c:v>51.541030645370483</c:v>
                </c:pt>
                <c:pt idx="411">
                  <c:v>51.659114360809333</c:v>
                </c:pt>
                <c:pt idx="412">
                  <c:v>51.782010316848748</c:v>
                </c:pt>
                <c:pt idx="413">
                  <c:v>51.900542020797729</c:v>
                </c:pt>
                <c:pt idx="414">
                  <c:v>52.018158435821533</c:v>
                </c:pt>
                <c:pt idx="415">
                  <c:v>52.155254125595093</c:v>
                </c:pt>
                <c:pt idx="416">
                  <c:v>52.286250352859497</c:v>
                </c:pt>
                <c:pt idx="417">
                  <c:v>52.390123844146729</c:v>
                </c:pt>
                <c:pt idx="418">
                  <c:v>52.516371965408332</c:v>
                </c:pt>
                <c:pt idx="419">
                  <c:v>52.634682178497307</c:v>
                </c:pt>
                <c:pt idx="420">
                  <c:v>52.773858308792107</c:v>
                </c:pt>
                <c:pt idx="421">
                  <c:v>52.896456241607673</c:v>
                </c:pt>
                <c:pt idx="422">
                  <c:v>53.027661800384521</c:v>
                </c:pt>
                <c:pt idx="423">
                  <c:v>53.154071092605591</c:v>
                </c:pt>
                <c:pt idx="424">
                  <c:v>53.291440010070801</c:v>
                </c:pt>
                <c:pt idx="425">
                  <c:v>53.405447483062737</c:v>
                </c:pt>
                <c:pt idx="426">
                  <c:v>53.52389669418335</c:v>
                </c:pt>
                <c:pt idx="427">
                  <c:v>53.637522459030151</c:v>
                </c:pt>
                <c:pt idx="428">
                  <c:v>53.767161130905151</c:v>
                </c:pt>
                <c:pt idx="429">
                  <c:v>53.88373589515686</c:v>
                </c:pt>
                <c:pt idx="430">
                  <c:v>54.00483775138855</c:v>
                </c:pt>
                <c:pt idx="431">
                  <c:v>54.121839046478271</c:v>
                </c:pt>
                <c:pt idx="432">
                  <c:v>54.238926410675049</c:v>
                </c:pt>
                <c:pt idx="433">
                  <c:v>54.345566272735603</c:v>
                </c:pt>
                <c:pt idx="434">
                  <c:v>54.472013711929321</c:v>
                </c:pt>
                <c:pt idx="435">
                  <c:v>54.587590456008911</c:v>
                </c:pt>
                <c:pt idx="436">
                  <c:v>54.715092420578003</c:v>
                </c:pt>
                <c:pt idx="437">
                  <c:v>54.850386619567871</c:v>
                </c:pt>
                <c:pt idx="438">
                  <c:v>54.978672504425049</c:v>
                </c:pt>
                <c:pt idx="439">
                  <c:v>55.114882707595832</c:v>
                </c:pt>
                <c:pt idx="440">
                  <c:v>55.217773914337158</c:v>
                </c:pt>
                <c:pt idx="441">
                  <c:v>55.31889820098877</c:v>
                </c:pt>
                <c:pt idx="442">
                  <c:v>55.452358961105347</c:v>
                </c:pt>
                <c:pt idx="443">
                  <c:v>55.565481185913093</c:v>
                </c:pt>
                <c:pt idx="444">
                  <c:v>55.684722900390618</c:v>
                </c:pt>
                <c:pt idx="445">
                  <c:v>55.801979064941413</c:v>
                </c:pt>
                <c:pt idx="446">
                  <c:v>55.943783044815063</c:v>
                </c:pt>
                <c:pt idx="447">
                  <c:v>56.04866886138916</c:v>
                </c:pt>
                <c:pt idx="448">
                  <c:v>56.16402792930603</c:v>
                </c:pt>
                <c:pt idx="449">
                  <c:v>56.308355331420898</c:v>
                </c:pt>
                <c:pt idx="450">
                  <c:v>56.433901786804199</c:v>
                </c:pt>
                <c:pt idx="451">
                  <c:v>56.559000015258789</c:v>
                </c:pt>
                <c:pt idx="452">
                  <c:v>56.684858322143548</c:v>
                </c:pt>
                <c:pt idx="453">
                  <c:v>56.802806615829468</c:v>
                </c:pt>
                <c:pt idx="454">
                  <c:v>56.924197435379028</c:v>
                </c:pt>
                <c:pt idx="455">
                  <c:v>57.047101020812988</c:v>
                </c:pt>
                <c:pt idx="456">
                  <c:v>57.168278932571411</c:v>
                </c:pt>
                <c:pt idx="457">
                  <c:v>57.307801961898797</c:v>
                </c:pt>
                <c:pt idx="458">
                  <c:v>57.430130481719971</c:v>
                </c:pt>
                <c:pt idx="459">
                  <c:v>57.553882122039788</c:v>
                </c:pt>
                <c:pt idx="460">
                  <c:v>57.67844820022583</c:v>
                </c:pt>
                <c:pt idx="461">
                  <c:v>57.799851417541497</c:v>
                </c:pt>
                <c:pt idx="462">
                  <c:v>57.924607515335083</c:v>
                </c:pt>
                <c:pt idx="463">
                  <c:v>58.046587705612183</c:v>
                </c:pt>
                <c:pt idx="464">
                  <c:v>58.182879447937012</c:v>
                </c:pt>
                <c:pt idx="465">
                  <c:v>58.305523633956909</c:v>
                </c:pt>
                <c:pt idx="466">
                  <c:v>58.427074432373047</c:v>
                </c:pt>
                <c:pt idx="467">
                  <c:v>58.552320957183838</c:v>
                </c:pt>
                <c:pt idx="468">
                  <c:v>58.672350645065308</c:v>
                </c:pt>
                <c:pt idx="469">
                  <c:v>58.800208568572998</c:v>
                </c:pt>
                <c:pt idx="470">
                  <c:v>58.925664901733398</c:v>
                </c:pt>
                <c:pt idx="471">
                  <c:v>59.045286893844597</c:v>
                </c:pt>
                <c:pt idx="472">
                  <c:v>59.169791221618652</c:v>
                </c:pt>
                <c:pt idx="473">
                  <c:v>59.308881998062127</c:v>
                </c:pt>
                <c:pt idx="474">
                  <c:v>59.427906036376953</c:v>
                </c:pt>
                <c:pt idx="475">
                  <c:v>59.553171157836907</c:v>
                </c:pt>
                <c:pt idx="476">
                  <c:v>59.678586006164551</c:v>
                </c:pt>
                <c:pt idx="477">
                  <c:v>59.801103591918952</c:v>
                </c:pt>
                <c:pt idx="478">
                  <c:v>59.923629999160767</c:v>
                </c:pt>
                <c:pt idx="479">
                  <c:v>60.047115564346313</c:v>
                </c:pt>
                <c:pt idx="480">
                  <c:v>60.170216798782349</c:v>
                </c:pt>
                <c:pt idx="481">
                  <c:v>60.295375108718872</c:v>
                </c:pt>
                <c:pt idx="482">
                  <c:v>60.419793844223022</c:v>
                </c:pt>
                <c:pt idx="483">
                  <c:v>60.556082248687737</c:v>
                </c:pt>
                <c:pt idx="484">
                  <c:v>60.683398723602288</c:v>
                </c:pt>
                <c:pt idx="485">
                  <c:v>60.807857513427727</c:v>
                </c:pt>
                <c:pt idx="486">
                  <c:v>60.933115482330322</c:v>
                </c:pt>
                <c:pt idx="487">
                  <c:v>61.057428598403931</c:v>
                </c:pt>
                <c:pt idx="488">
                  <c:v>61.179546117782593</c:v>
                </c:pt>
                <c:pt idx="489">
                  <c:v>61.302143335342407</c:v>
                </c:pt>
                <c:pt idx="490">
                  <c:v>61.426928758621223</c:v>
                </c:pt>
                <c:pt idx="491">
                  <c:v>61.545423746109009</c:v>
                </c:pt>
                <c:pt idx="492">
                  <c:v>61.658955097198493</c:v>
                </c:pt>
                <c:pt idx="493">
                  <c:v>61.785311460495002</c:v>
                </c:pt>
                <c:pt idx="494">
                  <c:v>61.929352283477783</c:v>
                </c:pt>
                <c:pt idx="495">
                  <c:v>62.051016569137573</c:v>
                </c:pt>
                <c:pt idx="496">
                  <c:v>62.173363208770752</c:v>
                </c:pt>
                <c:pt idx="497">
                  <c:v>62.297769546508789</c:v>
                </c:pt>
                <c:pt idx="498">
                  <c:v>62.421936511993408</c:v>
                </c:pt>
                <c:pt idx="499">
                  <c:v>62.544907569885247</c:v>
                </c:pt>
                <c:pt idx="500">
                  <c:v>62.649213314056396</c:v>
                </c:pt>
                <c:pt idx="501">
                  <c:v>62.761434078216553</c:v>
                </c:pt>
                <c:pt idx="502">
                  <c:v>62.883261919021614</c:v>
                </c:pt>
                <c:pt idx="503">
                  <c:v>63.005667924880981</c:v>
                </c:pt>
                <c:pt idx="504">
                  <c:v>63.144157886505127</c:v>
                </c:pt>
                <c:pt idx="505">
                  <c:v>63.28894829750061</c:v>
                </c:pt>
                <c:pt idx="506">
                  <c:v>63.406479835510247</c:v>
                </c:pt>
                <c:pt idx="507">
                  <c:v>63.534575462341309</c:v>
                </c:pt>
                <c:pt idx="508">
                  <c:v>63.64727258682251</c:v>
                </c:pt>
                <c:pt idx="509">
                  <c:v>63.761386632919312</c:v>
                </c:pt>
                <c:pt idx="510">
                  <c:v>63.877750873565667</c:v>
                </c:pt>
                <c:pt idx="511">
                  <c:v>63.98031210899353</c:v>
                </c:pt>
                <c:pt idx="512">
                  <c:v>64.11443829536438</c:v>
                </c:pt>
                <c:pt idx="513">
                  <c:v>64.242515087127686</c:v>
                </c:pt>
                <c:pt idx="514">
                  <c:v>64.350357294082642</c:v>
                </c:pt>
                <c:pt idx="515">
                  <c:v>64.483854293823242</c:v>
                </c:pt>
                <c:pt idx="516">
                  <c:v>64.6004478931427</c:v>
                </c:pt>
                <c:pt idx="517">
                  <c:v>64.743693828582764</c:v>
                </c:pt>
                <c:pt idx="518">
                  <c:v>64.862836360931396</c:v>
                </c:pt>
                <c:pt idx="519">
                  <c:v>64.979126453399658</c:v>
                </c:pt>
                <c:pt idx="520">
                  <c:v>65.093347787857056</c:v>
                </c:pt>
                <c:pt idx="521">
                  <c:v>65.227871179580688</c:v>
                </c:pt>
                <c:pt idx="522">
                  <c:v>65.350378036499023</c:v>
                </c:pt>
                <c:pt idx="523">
                  <c:v>65.461655139923096</c:v>
                </c:pt>
                <c:pt idx="524">
                  <c:v>65.56206202507019</c:v>
                </c:pt>
                <c:pt idx="525">
                  <c:v>65.679872035980225</c:v>
                </c:pt>
                <c:pt idx="526">
                  <c:v>65.822234392166138</c:v>
                </c:pt>
                <c:pt idx="527">
                  <c:v>65.925337791442871</c:v>
                </c:pt>
                <c:pt idx="528">
                  <c:v>66.072172880172729</c:v>
                </c:pt>
                <c:pt idx="529">
                  <c:v>66.193124532699585</c:v>
                </c:pt>
                <c:pt idx="530">
                  <c:v>66.308960199356079</c:v>
                </c:pt>
                <c:pt idx="531">
                  <c:v>66.454288244247437</c:v>
                </c:pt>
                <c:pt idx="532">
                  <c:v>66.556672811508179</c:v>
                </c:pt>
                <c:pt idx="533">
                  <c:v>66.68269944190979</c:v>
                </c:pt>
                <c:pt idx="534">
                  <c:v>66.810402154922485</c:v>
                </c:pt>
                <c:pt idx="535">
                  <c:v>66.950245141983032</c:v>
                </c:pt>
                <c:pt idx="536">
                  <c:v>67.100582122802734</c:v>
                </c:pt>
                <c:pt idx="537">
                  <c:v>67.241735458374023</c:v>
                </c:pt>
                <c:pt idx="538">
                  <c:v>67.351429462432861</c:v>
                </c:pt>
                <c:pt idx="539">
                  <c:v>67.494211435317993</c:v>
                </c:pt>
                <c:pt idx="540">
                  <c:v>67.602613210678101</c:v>
                </c:pt>
                <c:pt idx="541">
                  <c:v>67.744597911834717</c:v>
                </c:pt>
                <c:pt idx="542">
                  <c:v>67.846630334854126</c:v>
                </c:pt>
                <c:pt idx="543">
                  <c:v>67.991776704788208</c:v>
                </c:pt>
                <c:pt idx="544">
                  <c:v>68.100646495819092</c:v>
                </c:pt>
                <c:pt idx="545">
                  <c:v>68.21474027633667</c:v>
                </c:pt>
                <c:pt idx="546">
                  <c:v>68.319641351699829</c:v>
                </c:pt>
                <c:pt idx="547">
                  <c:v>68.450547695159912</c:v>
                </c:pt>
                <c:pt idx="548">
                  <c:v>68.552429676055908</c:v>
                </c:pt>
                <c:pt idx="549">
                  <c:v>68.692870616912842</c:v>
                </c:pt>
                <c:pt idx="550">
                  <c:v>68.795220375061035</c:v>
                </c:pt>
                <c:pt idx="551">
                  <c:v>68.932464599609375</c:v>
                </c:pt>
                <c:pt idx="552">
                  <c:v>69.084627151489258</c:v>
                </c:pt>
                <c:pt idx="553">
                  <c:v>69.203546047210693</c:v>
                </c:pt>
                <c:pt idx="554">
                  <c:v>69.315399646759033</c:v>
                </c:pt>
                <c:pt idx="555">
                  <c:v>69.44182562828064</c:v>
                </c:pt>
                <c:pt idx="556">
                  <c:v>69.549638032913208</c:v>
                </c:pt>
                <c:pt idx="557">
                  <c:v>69.651040315628052</c:v>
                </c:pt>
                <c:pt idx="558">
                  <c:v>69.773451566696167</c:v>
                </c:pt>
                <c:pt idx="559">
                  <c:v>69.901180744171143</c:v>
                </c:pt>
                <c:pt idx="560">
                  <c:v>70.010793685913086</c:v>
                </c:pt>
                <c:pt idx="561">
                  <c:v>70.123187780380249</c:v>
                </c:pt>
                <c:pt idx="562">
                  <c:v>70.291088104248047</c:v>
                </c:pt>
                <c:pt idx="563">
                  <c:v>70.419243335723877</c:v>
                </c:pt>
                <c:pt idx="564">
                  <c:v>70.533685207366943</c:v>
                </c:pt>
                <c:pt idx="565">
                  <c:v>70.640802145004272</c:v>
                </c:pt>
                <c:pt idx="566">
                  <c:v>70.778082847595215</c:v>
                </c:pt>
                <c:pt idx="567">
                  <c:v>70.888804912567139</c:v>
                </c:pt>
                <c:pt idx="568">
                  <c:v>71.012427568435669</c:v>
                </c:pt>
                <c:pt idx="569">
                  <c:v>71.142305612564087</c:v>
                </c:pt>
                <c:pt idx="570">
                  <c:v>71.287617921829224</c:v>
                </c:pt>
                <c:pt idx="571">
                  <c:v>71.388956308364868</c:v>
                </c:pt>
                <c:pt idx="572">
                  <c:v>71.514296054840088</c:v>
                </c:pt>
                <c:pt idx="573">
                  <c:v>71.649604558944702</c:v>
                </c:pt>
                <c:pt idx="574">
                  <c:v>71.779790163040161</c:v>
                </c:pt>
                <c:pt idx="575">
                  <c:v>71.881656885147095</c:v>
                </c:pt>
                <c:pt idx="576">
                  <c:v>71.995093107223511</c:v>
                </c:pt>
                <c:pt idx="577">
                  <c:v>72.119393110275269</c:v>
                </c:pt>
                <c:pt idx="578">
                  <c:v>72.224300622940063</c:v>
                </c:pt>
                <c:pt idx="579">
                  <c:v>72.353667974472046</c:v>
                </c:pt>
                <c:pt idx="580">
                  <c:v>72.489586114883423</c:v>
                </c:pt>
                <c:pt idx="581">
                  <c:v>72.594879865646362</c:v>
                </c:pt>
                <c:pt idx="582">
                  <c:v>72.734986305236816</c:v>
                </c:pt>
                <c:pt idx="583">
                  <c:v>72.861846446990967</c:v>
                </c:pt>
                <c:pt idx="584">
                  <c:v>72.972035884857178</c:v>
                </c:pt>
                <c:pt idx="585">
                  <c:v>73.078372716903687</c:v>
                </c:pt>
                <c:pt idx="586">
                  <c:v>73.186320781707764</c:v>
                </c:pt>
                <c:pt idx="587">
                  <c:v>73.317475557327271</c:v>
                </c:pt>
                <c:pt idx="588">
                  <c:v>73.430798768997192</c:v>
                </c:pt>
                <c:pt idx="589">
                  <c:v>73.567919492721558</c:v>
                </c:pt>
                <c:pt idx="590">
                  <c:v>73.689738035202026</c:v>
                </c:pt>
                <c:pt idx="591">
                  <c:v>73.818189382553101</c:v>
                </c:pt>
                <c:pt idx="592">
                  <c:v>73.932224750518799</c:v>
                </c:pt>
                <c:pt idx="593">
                  <c:v>74.053375244140625</c:v>
                </c:pt>
                <c:pt idx="594">
                  <c:v>74.200395822525024</c:v>
                </c:pt>
                <c:pt idx="595">
                  <c:v>74.323632717132568</c:v>
                </c:pt>
                <c:pt idx="596">
                  <c:v>74.443765640258789</c:v>
                </c:pt>
                <c:pt idx="597">
                  <c:v>74.558491230010986</c:v>
                </c:pt>
                <c:pt idx="598">
                  <c:v>74.699686527252197</c:v>
                </c:pt>
                <c:pt idx="599">
                  <c:v>74.810003042221069</c:v>
                </c:pt>
                <c:pt idx="600">
                  <c:v>74.949023962020874</c:v>
                </c:pt>
                <c:pt idx="601">
                  <c:v>75.051690816879272</c:v>
                </c:pt>
                <c:pt idx="602">
                  <c:v>75.175970792770386</c:v>
                </c:pt>
                <c:pt idx="603">
                  <c:v>75.298719167709351</c:v>
                </c:pt>
                <c:pt idx="604">
                  <c:v>75.407955169677734</c:v>
                </c:pt>
                <c:pt idx="605">
                  <c:v>75.522830009460449</c:v>
                </c:pt>
                <c:pt idx="606">
                  <c:v>75.646567821502686</c:v>
                </c:pt>
                <c:pt idx="607">
                  <c:v>75.750917196273804</c:v>
                </c:pt>
                <c:pt idx="608">
                  <c:v>75.875215768814087</c:v>
                </c:pt>
                <c:pt idx="609">
                  <c:v>75.996936082839966</c:v>
                </c:pt>
                <c:pt idx="610">
                  <c:v>76.109421014785767</c:v>
                </c:pt>
                <c:pt idx="611">
                  <c:v>76.241885423660278</c:v>
                </c:pt>
                <c:pt idx="612">
                  <c:v>76.347249507904053</c:v>
                </c:pt>
                <c:pt idx="613">
                  <c:v>76.49057149887085</c:v>
                </c:pt>
                <c:pt idx="614">
                  <c:v>76.619000911712646</c:v>
                </c:pt>
                <c:pt idx="615">
                  <c:v>76.783275365829468</c:v>
                </c:pt>
                <c:pt idx="616">
                  <c:v>76.905002117156982</c:v>
                </c:pt>
                <c:pt idx="617">
                  <c:v>77.009385347366333</c:v>
                </c:pt>
                <c:pt idx="618">
                  <c:v>77.136478662490845</c:v>
                </c:pt>
                <c:pt idx="619">
                  <c:v>77.2667236328125</c:v>
                </c:pt>
                <c:pt idx="620">
                  <c:v>77.407996416091919</c:v>
                </c:pt>
                <c:pt idx="621">
                  <c:v>77.532964706420898</c:v>
                </c:pt>
                <c:pt idx="622">
                  <c:v>77.647007942199707</c:v>
                </c:pt>
                <c:pt idx="623">
                  <c:v>77.76214599609375</c:v>
                </c:pt>
                <c:pt idx="624">
                  <c:v>77.900852203369141</c:v>
                </c:pt>
                <c:pt idx="625">
                  <c:v>78.021729469299316</c:v>
                </c:pt>
                <c:pt idx="626">
                  <c:v>78.160479784011841</c:v>
                </c:pt>
                <c:pt idx="627">
                  <c:v>78.273772001266479</c:v>
                </c:pt>
                <c:pt idx="628">
                  <c:v>78.387909889221191</c:v>
                </c:pt>
                <c:pt idx="629">
                  <c:v>78.526342391967773</c:v>
                </c:pt>
                <c:pt idx="630">
                  <c:v>78.640594005584717</c:v>
                </c:pt>
                <c:pt idx="631">
                  <c:v>78.776354312896729</c:v>
                </c:pt>
                <c:pt idx="632">
                  <c:v>78.90772819519043</c:v>
                </c:pt>
                <c:pt idx="633">
                  <c:v>79.06756329536438</c:v>
                </c:pt>
                <c:pt idx="634">
                  <c:v>79.171797513961792</c:v>
                </c:pt>
                <c:pt idx="635">
                  <c:v>79.316033363342285</c:v>
                </c:pt>
                <c:pt idx="636">
                  <c:v>79.439333915710449</c:v>
                </c:pt>
                <c:pt idx="637">
                  <c:v>79.580034494400024</c:v>
                </c:pt>
                <c:pt idx="638">
                  <c:v>79.681286096572876</c:v>
                </c:pt>
                <c:pt idx="639">
                  <c:v>79.799590587615967</c:v>
                </c:pt>
                <c:pt idx="640">
                  <c:v>79.925100803375244</c:v>
                </c:pt>
                <c:pt idx="641">
                  <c:v>80.029562473297119</c:v>
                </c:pt>
                <c:pt idx="642">
                  <c:v>80.160492420196533</c:v>
                </c:pt>
                <c:pt idx="643">
                  <c:v>80.277127981185913</c:v>
                </c:pt>
                <c:pt idx="644">
                  <c:v>80.382769107818604</c:v>
                </c:pt>
                <c:pt idx="645">
                  <c:v>80.498794794082642</c:v>
                </c:pt>
                <c:pt idx="646">
                  <c:v>80.62016773223877</c:v>
                </c:pt>
                <c:pt idx="647">
                  <c:v>80.720416784286499</c:v>
                </c:pt>
                <c:pt idx="648">
                  <c:v>80.865238666534424</c:v>
                </c:pt>
                <c:pt idx="649">
                  <c:v>80.974559307098389</c:v>
                </c:pt>
                <c:pt idx="650">
                  <c:v>81.080512285232544</c:v>
                </c:pt>
                <c:pt idx="651">
                  <c:v>81.242321252822876</c:v>
                </c:pt>
                <c:pt idx="652">
                  <c:v>81.352795600891113</c:v>
                </c:pt>
                <c:pt idx="653">
                  <c:v>81.486088514328003</c:v>
                </c:pt>
                <c:pt idx="654">
                  <c:v>81.616023063659668</c:v>
                </c:pt>
                <c:pt idx="655">
                  <c:v>81.741131067276001</c:v>
                </c:pt>
                <c:pt idx="656">
                  <c:v>81.867774963378906</c:v>
                </c:pt>
                <c:pt idx="657">
                  <c:v>82.007883071899414</c:v>
                </c:pt>
                <c:pt idx="658">
                  <c:v>82.156019687652588</c:v>
                </c:pt>
                <c:pt idx="659">
                  <c:v>82.302735567092896</c:v>
                </c:pt>
                <c:pt idx="660">
                  <c:v>82.425146102905273</c:v>
                </c:pt>
                <c:pt idx="661">
                  <c:v>82.548333406448364</c:v>
                </c:pt>
                <c:pt idx="662">
                  <c:v>82.657560348510742</c:v>
                </c:pt>
                <c:pt idx="663">
                  <c:v>82.781153917312622</c:v>
                </c:pt>
                <c:pt idx="664">
                  <c:v>82.890290498733521</c:v>
                </c:pt>
                <c:pt idx="665">
                  <c:v>83.0334153175354</c:v>
                </c:pt>
                <c:pt idx="666">
                  <c:v>83.149502038955688</c:v>
                </c:pt>
                <c:pt idx="667">
                  <c:v>83.254862308502197</c:v>
                </c:pt>
                <c:pt idx="668">
                  <c:v>83.364056825637817</c:v>
                </c:pt>
                <c:pt idx="669">
                  <c:v>83.476219415664673</c:v>
                </c:pt>
                <c:pt idx="670">
                  <c:v>83.616565465927124</c:v>
                </c:pt>
                <c:pt idx="671">
                  <c:v>83.720582485198975</c:v>
                </c:pt>
                <c:pt idx="672">
                  <c:v>83.838765859603882</c:v>
                </c:pt>
                <c:pt idx="673">
                  <c:v>83.970903635025024</c:v>
                </c:pt>
                <c:pt idx="674">
                  <c:v>84.123725175857544</c:v>
                </c:pt>
                <c:pt idx="675">
                  <c:v>84.269619226455688</c:v>
                </c:pt>
                <c:pt idx="676">
                  <c:v>84.387453556060791</c:v>
                </c:pt>
                <c:pt idx="677">
                  <c:v>84.514635562896729</c:v>
                </c:pt>
                <c:pt idx="678">
                  <c:v>84.636366367340088</c:v>
                </c:pt>
                <c:pt idx="679">
                  <c:v>84.75955867767334</c:v>
                </c:pt>
                <c:pt idx="680">
                  <c:v>84.880841732025146</c:v>
                </c:pt>
                <c:pt idx="681">
                  <c:v>85.007554292678833</c:v>
                </c:pt>
                <c:pt idx="682">
                  <c:v>85.143835783004761</c:v>
                </c:pt>
                <c:pt idx="683">
                  <c:v>85.265032768249512</c:v>
                </c:pt>
                <c:pt idx="684">
                  <c:v>85.38797402381897</c:v>
                </c:pt>
                <c:pt idx="685">
                  <c:v>85.526761054992676</c:v>
                </c:pt>
                <c:pt idx="686">
                  <c:v>85.649715185165405</c:v>
                </c:pt>
                <c:pt idx="687">
                  <c:v>85.772022247314453</c:v>
                </c:pt>
                <c:pt idx="688">
                  <c:v>85.879796504974365</c:v>
                </c:pt>
                <c:pt idx="689">
                  <c:v>85.98527979850769</c:v>
                </c:pt>
                <c:pt idx="690">
                  <c:v>86.100025653839111</c:v>
                </c:pt>
                <c:pt idx="691">
                  <c:v>86.228466272354126</c:v>
                </c:pt>
                <c:pt idx="692">
                  <c:v>86.343682050704956</c:v>
                </c:pt>
                <c:pt idx="693">
                  <c:v>86.470849990844727</c:v>
                </c:pt>
                <c:pt idx="694">
                  <c:v>86.586223602294922</c:v>
                </c:pt>
                <c:pt idx="695">
                  <c:v>86.731287956237793</c:v>
                </c:pt>
                <c:pt idx="696">
                  <c:v>86.848671197891235</c:v>
                </c:pt>
                <c:pt idx="697">
                  <c:v>86.974020957946777</c:v>
                </c:pt>
                <c:pt idx="698">
                  <c:v>87.104944229125977</c:v>
                </c:pt>
                <c:pt idx="699">
                  <c:v>87.24478554725647</c:v>
                </c:pt>
                <c:pt idx="700">
                  <c:v>87.360329151153564</c:v>
                </c:pt>
                <c:pt idx="701">
                  <c:v>87.472707033157349</c:v>
                </c:pt>
                <c:pt idx="702">
                  <c:v>87.603176832199097</c:v>
                </c:pt>
                <c:pt idx="703">
                  <c:v>87.723957300186157</c:v>
                </c:pt>
                <c:pt idx="704">
                  <c:v>87.839730978012085</c:v>
                </c:pt>
                <c:pt idx="705">
                  <c:v>87.961091756820679</c:v>
                </c:pt>
                <c:pt idx="706">
                  <c:v>88.109875679016113</c:v>
                </c:pt>
                <c:pt idx="707">
                  <c:v>88.242522239685059</c:v>
                </c:pt>
                <c:pt idx="708">
                  <c:v>88.359904289245605</c:v>
                </c:pt>
                <c:pt idx="709">
                  <c:v>88.485761880874634</c:v>
                </c:pt>
                <c:pt idx="710">
                  <c:v>88.622427463531494</c:v>
                </c:pt>
                <c:pt idx="711">
                  <c:v>88.730361461639404</c:v>
                </c:pt>
                <c:pt idx="712">
                  <c:v>88.863465785980225</c:v>
                </c:pt>
                <c:pt idx="713">
                  <c:v>88.990432262420654</c:v>
                </c:pt>
                <c:pt idx="714">
                  <c:v>89.15128755569458</c:v>
                </c:pt>
                <c:pt idx="715">
                  <c:v>89.275303602218628</c:v>
                </c:pt>
                <c:pt idx="716">
                  <c:v>89.399765968322754</c:v>
                </c:pt>
                <c:pt idx="717">
                  <c:v>89.523845672607422</c:v>
                </c:pt>
                <c:pt idx="718">
                  <c:v>89.641661882400513</c:v>
                </c:pt>
                <c:pt idx="719">
                  <c:v>89.766467332839966</c:v>
                </c:pt>
                <c:pt idx="720">
                  <c:v>89.913051843643188</c:v>
                </c:pt>
                <c:pt idx="721">
                  <c:v>90.029029130935669</c:v>
                </c:pt>
                <c:pt idx="722">
                  <c:v>90.152591466903687</c:v>
                </c:pt>
                <c:pt idx="723">
                  <c:v>90.270910739898682</c:v>
                </c:pt>
                <c:pt idx="724">
                  <c:v>90.385787725448608</c:v>
                </c:pt>
                <c:pt idx="725">
                  <c:v>90.539865016937256</c:v>
                </c:pt>
                <c:pt idx="726">
                  <c:v>90.644295454025269</c:v>
                </c:pt>
                <c:pt idx="727">
                  <c:v>90.773832082748413</c:v>
                </c:pt>
                <c:pt idx="728">
                  <c:v>90.900310277938843</c:v>
                </c:pt>
                <c:pt idx="729">
                  <c:v>91.009788751602173</c:v>
                </c:pt>
                <c:pt idx="730">
                  <c:v>91.144082546234131</c:v>
                </c:pt>
                <c:pt idx="731">
                  <c:v>91.258242845535278</c:v>
                </c:pt>
                <c:pt idx="732">
                  <c:v>91.377575874328613</c:v>
                </c:pt>
                <c:pt idx="733">
                  <c:v>91.534303665161133</c:v>
                </c:pt>
                <c:pt idx="734">
                  <c:v>91.646167278289795</c:v>
                </c:pt>
                <c:pt idx="735">
                  <c:v>91.769207000732422</c:v>
                </c:pt>
                <c:pt idx="736">
                  <c:v>91.912189483642578</c:v>
                </c:pt>
                <c:pt idx="737">
                  <c:v>92.036595344543457</c:v>
                </c:pt>
                <c:pt idx="738">
                  <c:v>92.158695697784424</c:v>
                </c:pt>
                <c:pt idx="739">
                  <c:v>92.283470630645752</c:v>
                </c:pt>
                <c:pt idx="740">
                  <c:v>92.391419410705566</c:v>
                </c:pt>
                <c:pt idx="741">
                  <c:v>92.505987882614136</c:v>
                </c:pt>
                <c:pt idx="742">
                  <c:v>92.620045900344849</c:v>
                </c:pt>
                <c:pt idx="743">
                  <c:v>92.743764400482178</c:v>
                </c:pt>
                <c:pt idx="744">
                  <c:v>92.870752096176147</c:v>
                </c:pt>
                <c:pt idx="745">
                  <c:v>93.007814168930054</c:v>
                </c:pt>
                <c:pt idx="746">
                  <c:v>93.153700590133667</c:v>
                </c:pt>
                <c:pt idx="747">
                  <c:v>93.272881984710693</c:v>
                </c:pt>
                <c:pt idx="748">
                  <c:v>93.403531789779663</c:v>
                </c:pt>
                <c:pt idx="749">
                  <c:v>93.518052101135254</c:v>
                </c:pt>
                <c:pt idx="750">
                  <c:v>93.619429349899292</c:v>
                </c:pt>
                <c:pt idx="751">
                  <c:v>93.732376098632813</c:v>
                </c:pt>
                <c:pt idx="752">
                  <c:v>93.848482847213745</c:v>
                </c:pt>
                <c:pt idx="753">
                  <c:v>93.991293907165527</c:v>
                </c:pt>
                <c:pt idx="754">
                  <c:v>94.097421884536743</c:v>
                </c:pt>
                <c:pt idx="755">
                  <c:v>94.216716766357422</c:v>
                </c:pt>
                <c:pt idx="756">
                  <c:v>94.357455492019653</c:v>
                </c:pt>
                <c:pt idx="757">
                  <c:v>94.468674421310425</c:v>
                </c:pt>
                <c:pt idx="758">
                  <c:v>94.60399341583252</c:v>
                </c:pt>
                <c:pt idx="759">
                  <c:v>94.743917465209961</c:v>
                </c:pt>
                <c:pt idx="760">
                  <c:v>94.869481086730957</c:v>
                </c:pt>
                <c:pt idx="761">
                  <c:v>94.994209051132202</c:v>
                </c:pt>
                <c:pt idx="762">
                  <c:v>95.117064237594604</c:v>
                </c:pt>
                <c:pt idx="763">
                  <c:v>95.229820013046265</c:v>
                </c:pt>
                <c:pt idx="764">
                  <c:v>95.340188503265381</c:v>
                </c:pt>
                <c:pt idx="765">
                  <c:v>95.459110498428345</c:v>
                </c:pt>
                <c:pt idx="766">
                  <c:v>95.574059963226318</c:v>
                </c:pt>
                <c:pt idx="767">
                  <c:v>95.700463056564331</c:v>
                </c:pt>
                <c:pt idx="768">
                  <c:v>95.806842565536499</c:v>
                </c:pt>
                <c:pt idx="769">
                  <c:v>95.923824787139893</c:v>
                </c:pt>
                <c:pt idx="770">
                  <c:v>96.057451725006104</c:v>
                </c:pt>
                <c:pt idx="771">
                  <c:v>96.196102619171143</c:v>
                </c:pt>
                <c:pt idx="772">
                  <c:v>96.309851169586182</c:v>
                </c:pt>
                <c:pt idx="773">
                  <c:v>96.422550678253174</c:v>
                </c:pt>
                <c:pt idx="774">
                  <c:v>96.544855356216431</c:v>
                </c:pt>
                <c:pt idx="775">
                  <c:v>96.660272121429443</c:v>
                </c:pt>
                <c:pt idx="776">
                  <c:v>96.77508020401001</c:v>
                </c:pt>
                <c:pt idx="777">
                  <c:v>96.90751838684082</c:v>
                </c:pt>
                <c:pt idx="778">
                  <c:v>97.007848501205444</c:v>
                </c:pt>
                <c:pt idx="779">
                  <c:v>97.1324303150177</c:v>
                </c:pt>
                <c:pt idx="780">
                  <c:v>97.234074592590332</c:v>
                </c:pt>
                <c:pt idx="781">
                  <c:v>97.350945234298706</c:v>
                </c:pt>
                <c:pt idx="782">
                  <c:v>97.487384080886841</c:v>
                </c:pt>
                <c:pt idx="783">
                  <c:v>97.616930246353149</c:v>
                </c:pt>
                <c:pt idx="784">
                  <c:v>97.71970534324646</c:v>
                </c:pt>
                <c:pt idx="785">
                  <c:v>97.854576826095581</c:v>
                </c:pt>
                <c:pt idx="786">
                  <c:v>97.987585067749023</c:v>
                </c:pt>
                <c:pt idx="787">
                  <c:v>98.099075794219971</c:v>
                </c:pt>
                <c:pt idx="788">
                  <c:v>98.205010414123535</c:v>
                </c:pt>
                <c:pt idx="789">
                  <c:v>98.308625221252441</c:v>
                </c:pt>
                <c:pt idx="790">
                  <c:v>98.444814443588257</c:v>
                </c:pt>
                <c:pt idx="791">
                  <c:v>98.548764228820801</c:v>
                </c:pt>
                <c:pt idx="792">
                  <c:v>98.650877475738525</c:v>
                </c:pt>
                <c:pt idx="793">
                  <c:v>98.789588212966919</c:v>
                </c:pt>
                <c:pt idx="794">
                  <c:v>98.903430700302124</c:v>
                </c:pt>
                <c:pt idx="795">
                  <c:v>99.033219337463379</c:v>
                </c:pt>
                <c:pt idx="796">
                  <c:v>99.135060548782349</c:v>
                </c:pt>
                <c:pt idx="797">
                  <c:v>99.259333372116089</c:v>
                </c:pt>
                <c:pt idx="798">
                  <c:v>99.367465019226074</c:v>
                </c:pt>
                <c:pt idx="799">
                  <c:v>99.496406078338623</c:v>
                </c:pt>
                <c:pt idx="800">
                  <c:v>99.618639945983887</c:v>
                </c:pt>
                <c:pt idx="801">
                  <c:v>99.725491762161255</c:v>
                </c:pt>
                <c:pt idx="802">
                  <c:v>99.841570377349854</c:v>
                </c:pt>
                <c:pt idx="803">
                  <c:v>99.982093572616577</c:v>
                </c:pt>
                <c:pt idx="804">
                  <c:v>100.098329782486</c:v>
                </c:pt>
                <c:pt idx="805">
                  <c:v>100.2437725067139</c:v>
                </c:pt>
                <c:pt idx="806">
                  <c:v>100.3494663238525</c:v>
                </c:pt>
                <c:pt idx="807">
                  <c:v>100.4945974349976</c:v>
                </c:pt>
                <c:pt idx="808">
                  <c:v>100.6153357028961</c:v>
                </c:pt>
                <c:pt idx="809">
                  <c:v>100.7246785163879</c:v>
                </c:pt>
                <c:pt idx="810">
                  <c:v>100.836665391922</c:v>
                </c:pt>
                <c:pt idx="811">
                  <c:v>100.985538482666</c:v>
                </c:pt>
                <c:pt idx="812">
                  <c:v>101.1003270149231</c:v>
                </c:pt>
                <c:pt idx="813">
                  <c:v>101.2433686256409</c:v>
                </c:pt>
                <c:pt idx="814">
                  <c:v>101.3659250736237</c:v>
                </c:pt>
                <c:pt idx="815">
                  <c:v>101.4905960559845</c:v>
                </c:pt>
                <c:pt idx="816">
                  <c:v>101.59311056137081</c:v>
                </c:pt>
                <c:pt idx="817">
                  <c:v>101.74904322624209</c:v>
                </c:pt>
                <c:pt idx="818">
                  <c:v>101.8658580780029</c:v>
                </c:pt>
                <c:pt idx="819">
                  <c:v>101.990665435791</c:v>
                </c:pt>
                <c:pt idx="820">
                  <c:v>102.16784024238591</c:v>
                </c:pt>
                <c:pt idx="821">
                  <c:v>102.2853219509125</c:v>
                </c:pt>
                <c:pt idx="822">
                  <c:v>102.3870916366577</c:v>
                </c:pt>
                <c:pt idx="823">
                  <c:v>102.5370104312897</c:v>
                </c:pt>
                <c:pt idx="824">
                  <c:v>102.654333114624</c:v>
                </c:pt>
                <c:pt idx="825">
                  <c:v>102.7890980243683</c:v>
                </c:pt>
                <c:pt idx="826">
                  <c:v>102.94051074981689</c:v>
                </c:pt>
                <c:pt idx="827">
                  <c:v>103.084454536438</c:v>
                </c:pt>
                <c:pt idx="828">
                  <c:v>103.225102186203</c:v>
                </c:pt>
                <c:pt idx="829">
                  <c:v>103.369836807251</c:v>
                </c:pt>
                <c:pt idx="830">
                  <c:v>103.4741988182068</c:v>
                </c:pt>
                <c:pt idx="831">
                  <c:v>103.6202509403229</c:v>
                </c:pt>
                <c:pt idx="832">
                  <c:v>103.73083519935609</c:v>
                </c:pt>
                <c:pt idx="833">
                  <c:v>103.8536913394928</c:v>
                </c:pt>
                <c:pt idx="834">
                  <c:v>103.95637989044189</c:v>
                </c:pt>
                <c:pt idx="835">
                  <c:v>104.08029007911681</c:v>
                </c:pt>
                <c:pt idx="836">
                  <c:v>104.20971345901491</c:v>
                </c:pt>
                <c:pt idx="837">
                  <c:v>104.37022709846499</c:v>
                </c:pt>
                <c:pt idx="838">
                  <c:v>104.4952516555786</c:v>
                </c:pt>
                <c:pt idx="839">
                  <c:v>104.5979142189026</c:v>
                </c:pt>
                <c:pt idx="840">
                  <c:v>104.7313477993011</c:v>
                </c:pt>
                <c:pt idx="841">
                  <c:v>104.8636932373047</c:v>
                </c:pt>
                <c:pt idx="842">
                  <c:v>104.98284292221069</c:v>
                </c:pt>
                <c:pt idx="843">
                  <c:v>105.1087248325348</c:v>
                </c:pt>
                <c:pt idx="844">
                  <c:v>105.2138116359711</c:v>
                </c:pt>
                <c:pt idx="845">
                  <c:v>105.3162558078766</c:v>
                </c:pt>
                <c:pt idx="846">
                  <c:v>105.4387285709381</c:v>
                </c:pt>
                <c:pt idx="847">
                  <c:v>105.55169773101809</c:v>
                </c:pt>
                <c:pt idx="848">
                  <c:v>105.67379021644589</c:v>
                </c:pt>
                <c:pt idx="849">
                  <c:v>105.79760766029359</c:v>
                </c:pt>
                <c:pt idx="850">
                  <c:v>105.90590572357181</c:v>
                </c:pt>
                <c:pt idx="851">
                  <c:v>106.01578235626221</c:v>
                </c:pt>
                <c:pt idx="852">
                  <c:v>106.1497917175293</c:v>
                </c:pt>
                <c:pt idx="853">
                  <c:v>106.2823090553284</c:v>
                </c:pt>
                <c:pt idx="854">
                  <c:v>106.45336890220641</c:v>
                </c:pt>
                <c:pt idx="855">
                  <c:v>106.6073007583618</c:v>
                </c:pt>
                <c:pt idx="856">
                  <c:v>106.7208364009857</c:v>
                </c:pt>
                <c:pt idx="857">
                  <c:v>106.85424566268919</c:v>
                </c:pt>
                <c:pt idx="858">
                  <c:v>106.96656799316411</c:v>
                </c:pt>
                <c:pt idx="859">
                  <c:v>107.0823631286621</c:v>
                </c:pt>
                <c:pt idx="860">
                  <c:v>107.1991853713989</c:v>
                </c:pt>
                <c:pt idx="861">
                  <c:v>107.3000621795654</c:v>
                </c:pt>
                <c:pt idx="862">
                  <c:v>107.45322418212891</c:v>
                </c:pt>
                <c:pt idx="863">
                  <c:v>107.5716729164124</c:v>
                </c:pt>
                <c:pt idx="864">
                  <c:v>107.67268133163449</c:v>
                </c:pt>
                <c:pt idx="865">
                  <c:v>107.775545835495</c:v>
                </c:pt>
                <c:pt idx="866">
                  <c:v>107.8908491134644</c:v>
                </c:pt>
                <c:pt idx="867">
                  <c:v>108.0072042942047</c:v>
                </c:pt>
                <c:pt idx="868">
                  <c:v>108.1531555652618</c:v>
                </c:pt>
                <c:pt idx="869">
                  <c:v>108.3235471248627</c:v>
                </c:pt>
                <c:pt idx="870">
                  <c:v>108.4359934329987</c:v>
                </c:pt>
                <c:pt idx="871">
                  <c:v>108.5450584888458</c:v>
                </c:pt>
                <c:pt idx="872">
                  <c:v>108.6620688438416</c:v>
                </c:pt>
                <c:pt idx="873">
                  <c:v>108.8065536022186</c:v>
                </c:pt>
                <c:pt idx="874">
                  <c:v>108.9562034606934</c:v>
                </c:pt>
                <c:pt idx="875">
                  <c:v>109.0670313835144</c:v>
                </c:pt>
                <c:pt idx="876">
                  <c:v>109.18217253685</c:v>
                </c:pt>
                <c:pt idx="877">
                  <c:v>109.3274836540222</c:v>
                </c:pt>
                <c:pt idx="878">
                  <c:v>109.4523682594299</c:v>
                </c:pt>
                <c:pt idx="879">
                  <c:v>109.5738303661346</c:v>
                </c:pt>
                <c:pt idx="880">
                  <c:v>109.6950416564941</c:v>
                </c:pt>
                <c:pt idx="881">
                  <c:v>109.8011798858643</c:v>
                </c:pt>
                <c:pt idx="882">
                  <c:v>109.9240429401398</c:v>
                </c:pt>
                <c:pt idx="883">
                  <c:v>110.0442147254944</c:v>
                </c:pt>
                <c:pt idx="884">
                  <c:v>110.2026286125183</c:v>
                </c:pt>
                <c:pt idx="885">
                  <c:v>110.34940671920781</c:v>
                </c:pt>
                <c:pt idx="886">
                  <c:v>110.4734637737274</c:v>
                </c:pt>
                <c:pt idx="887">
                  <c:v>110.5931794643402</c:v>
                </c:pt>
                <c:pt idx="888">
                  <c:v>110.71996378898621</c:v>
                </c:pt>
                <c:pt idx="889">
                  <c:v>110.84364318847661</c:v>
                </c:pt>
                <c:pt idx="890">
                  <c:v>110.9664897918701</c:v>
                </c:pt>
                <c:pt idx="891">
                  <c:v>111.0890438556671</c:v>
                </c:pt>
                <c:pt idx="892">
                  <c:v>111.2149059772491</c:v>
                </c:pt>
                <c:pt idx="893">
                  <c:v>111.35198616981511</c:v>
                </c:pt>
                <c:pt idx="894">
                  <c:v>111.4732639789581</c:v>
                </c:pt>
                <c:pt idx="895">
                  <c:v>111.593745470047</c:v>
                </c:pt>
                <c:pt idx="896">
                  <c:v>111.7210381031036</c:v>
                </c:pt>
                <c:pt idx="897">
                  <c:v>111.8399777412415</c:v>
                </c:pt>
                <c:pt idx="898">
                  <c:v>111.9624440670013</c:v>
                </c:pt>
                <c:pt idx="899">
                  <c:v>112.1060152053833</c:v>
                </c:pt>
                <c:pt idx="900">
                  <c:v>112.2206223011017</c:v>
                </c:pt>
                <c:pt idx="901">
                  <c:v>112.34789752960209</c:v>
                </c:pt>
                <c:pt idx="902">
                  <c:v>112.47464466094971</c:v>
                </c:pt>
                <c:pt idx="903">
                  <c:v>112.5940473079681</c:v>
                </c:pt>
                <c:pt idx="904">
                  <c:v>112.7148623466492</c:v>
                </c:pt>
                <c:pt idx="905">
                  <c:v>112.8419938087463</c:v>
                </c:pt>
                <c:pt idx="906">
                  <c:v>112.9675567150116</c:v>
                </c:pt>
                <c:pt idx="907">
                  <c:v>113.0912945270538</c:v>
                </c:pt>
                <c:pt idx="908">
                  <c:v>113.2192878723145</c:v>
                </c:pt>
                <c:pt idx="909">
                  <c:v>113.32984972000121</c:v>
                </c:pt>
                <c:pt idx="910">
                  <c:v>113.4328458309174</c:v>
                </c:pt>
                <c:pt idx="911">
                  <c:v>113.5579559803009</c:v>
                </c:pt>
                <c:pt idx="912">
                  <c:v>113.7009608745575</c:v>
                </c:pt>
                <c:pt idx="913">
                  <c:v>113.8050358295441</c:v>
                </c:pt>
                <c:pt idx="914">
                  <c:v>113.947142124176</c:v>
                </c:pt>
                <c:pt idx="915">
                  <c:v>114.0546138286591</c:v>
                </c:pt>
                <c:pt idx="916">
                  <c:v>114.1698179244995</c:v>
                </c:pt>
                <c:pt idx="917">
                  <c:v>114.2886896133423</c:v>
                </c:pt>
                <c:pt idx="918">
                  <c:v>114.39095950126649</c:v>
                </c:pt>
                <c:pt idx="919">
                  <c:v>114.5383503437042</c:v>
                </c:pt>
                <c:pt idx="920">
                  <c:v>114.6568582057953</c:v>
                </c:pt>
                <c:pt idx="921">
                  <c:v>114.7811496257782</c:v>
                </c:pt>
                <c:pt idx="922">
                  <c:v>114.885516166687</c:v>
                </c:pt>
                <c:pt idx="923">
                  <c:v>114.9972856044769</c:v>
                </c:pt>
                <c:pt idx="924">
                  <c:v>115.09807729721069</c:v>
                </c:pt>
                <c:pt idx="925">
                  <c:v>115.2494113445282</c:v>
                </c:pt>
                <c:pt idx="926">
                  <c:v>115.4142241477966</c:v>
                </c:pt>
                <c:pt idx="927">
                  <c:v>115.5804438591003</c:v>
                </c:pt>
                <c:pt idx="928">
                  <c:v>115.683874130249</c:v>
                </c:pt>
                <c:pt idx="929">
                  <c:v>115.8010790348053</c:v>
                </c:pt>
                <c:pt idx="930">
                  <c:v>115.9258284568787</c:v>
                </c:pt>
                <c:pt idx="931">
                  <c:v>116.049164056778</c:v>
                </c:pt>
                <c:pt idx="932">
                  <c:v>116.15842127799991</c:v>
                </c:pt>
                <c:pt idx="933">
                  <c:v>116.260901927948</c:v>
                </c:pt>
                <c:pt idx="934">
                  <c:v>116.3848121166229</c:v>
                </c:pt>
                <c:pt idx="935">
                  <c:v>116.505307674408</c:v>
                </c:pt>
                <c:pt idx="936">
                  <c:v>116.6405975818634</c:v>
                </c:pt>
                <c:pt idx="937">
                  <c:v>116.7454211711884</c:v>
                </c:pt>
                <c:pt idx="938">
                  <c:v>116.89282155036931</c:v>
                </c:pt>
                <c:pt idx="939">
                  <c:v>117.0298521518707</c:v>
                </c:pt>
                <c:pt idx="940">
                  <c:v>117.1436190605164</c:v>
                </c:pt>
                <c:pt idx="941">
                  <c:v>117.27353978157041</c:v>
                </c:pt>
                <c:pt idx="942">
                  <c:v>117.40208745002749</c:v>
                </c:pt>
                <c:pt idx="943">
                  <c:v>117.53257918357851</c:v>
                </c:pt>
                <c:pt idx="944">
                  <c:v>117.6649570465088</c:v>
                </c:pt>
                <c:pt idx="945">
                  <c:v>117.78811144828801</c:v>
                </c:pt>
                <c:pt idx="946">
                  <c:v>117.910581111908</c:v>
                </c:pt>
                <c:pt idx="947">
                  <c:v>118.0238795280457</c:v>
                </c:pt>
                <c:pt idx="948">
                  <c:v>118.132598400116</c:v>
                </c:pt>
                <c:pt idx="949">
                  <c:v>118.2530560493469</c:v>
                </c:pt>
                <c:pt idx="950">
                  <c:v>118.3686351776123</c:v>
                </c:pt>
                <c:pt idx="951">
                  <c:v>118.4836382865906</c:v>
                </c:pt>
                <c:pt idx="952">
                  <c:v>118.6093831062317</c:v>
                </c:pt>
                <c:pt idx="953">
                  <c:v>118.716968536377</c:v>
                </c:pt>
                <c:pt idx="954">
                  <c:v>118.83701276779171</c:v>
                </c:pt>
                <c:pt idx="955">
                  <c:v>118.9413239955902</c:v>
                </c:pt>
                <c:pt idx="956">
                  <c:v>119.055725812912</c:v>
                </c:pt>
                <c:pt idx="957">
                  <c:v>119.1940066814423</c:v>
                </c:pt>
                <c:pt idx="958">
                  <c:v>119.3144316673279</c:v>
                </c:pt>
                <c:pt idx="959">
                  <c:v>119.4195864200592</c:v>
                </c:pt>
                <c:pt idx="960">
                  <c:v>119.5834014415741</c:v>
                </c:pt>
                <c:pt idx="961">
                  <c:v>119.7045526504517</c:v>
                </c:pt>
                <c:pt idx="962">
                  <c:v>119.8732523918152</c:v>
                </c:pt>
                <c:pt idx="963">
                  <c:v>119.9820458889008</c:v>
                </c:pt>
                <c:pt idx="964">
                  <c:v>120.0967454910278</c:v>
                </c:pt>
                <c:pt idx="965">
                  <c:v>120.2432053089142</c:v>
                </c:pt>
                <c:pt idx="966">
                  <c:v>120.4093120098114</c:v>
                </c:pt>
                <c:pt idx="967">
                  <c:v>120.58007216453549</c:v>
                </c:pt>
                <c:pt idx="968">
                  <c:v>120.6880197525024</c:v>
                </c:pt>
                <c:pt idx="969">
                  <c:v>120.8017854690552</c:v>
                </c:pt>
                <c:pt idx="970">
                  <c:v>120.95072197914121</c:v>
                </c:pt>
                <c:pt idx="971">
                  <c:v>121.1162836551666</c:v>
                </c:pt>
                <c:pt idx="972">
                  <c:v>121.2942326068878</c:v>
                </c:pt>
                <c:pt idx="973">
                  <c:v>121.4437584877014</c:v>
                </c:pt>
                <c:pt idx="974">
                  <c:v>121.5570516586304</c:v>
                </c:pt>
                <c:pt idx="975">
                  <c:v>121.67953896522521</c:v>
                </c:pt>
                <c:pt idx="976">
                  <c:v>121.80286693572999</c:v>
                </c:pt>
                <c:pt idx="977">
                  <c:v>121.9450643062592</c:v>
                </c:pt>
                <c:pt idx="978">
                  <c:v>122.0464198589325</c:v>
                </c:pt>
                <c:pt idx="979">
                  <c:v>122.1897916793823</c:v>
                </c:pt>
                <c:pt idx="980">
                  <c:v>122.3328568935394</c:v>
                </c:pt>
                <c:pt idx="981">
                  <c:v>122.45289969444271</c:v>
                </c:pt>
                <c:pt idx="982">
                  <c:v>122.5542347431183</c:v>
                </c:pt>
                <c:pt idx="983">
                  <c:v>122.6744117736816</c:v>
                </c:pt>
                <c:pt idx="984">
                  <c:v>122.7896459102631</c:v>
                </c:pt>
                <c:pt idx="985">
                  <c:v>122.91212511062621</c:v>
                </c:pt>
                <c:pt idx="986">
                  <c:v>123.02859258651731</c:v>
                </c:pt>
                <c:pt idx="987">
                  <c:v>123.1415512561798</c:v>
                </c:pt>
                <c:pt idx="988">
                  <c:v>123.2550959587097</c:v>
                </c:pt>
                <c:pt idx="989">
                  <c:v>123.3834369182587</c:v>
                </c:pt>
                <c:pt idx="990">
                  <c:v>123.5218496322632</c:v>
                </c:pt>
                <c:pt idx="991">
                  <c:v>123.6462125778198</c:v>
                </c:pt>
                <c:pt idx="992">
                  <c:v>123.7851784229279</c:v>
                </c:pt>
                <c:pt idx="993">
                  <c:v>123.90752291679379</c:v>
                </c:pt>
                <c:pt idx="994">
                  <c:v>124.0309684276581</c:v>
                </c:pt>
                <c:pt idx="995">
                  <c:v>124.13931035995481</c:v>
                </c:pt>
                <c:pt idx="996">
                  <c:v>124.27709221839901</c:v>
                </c:pt>
                <c:pt idx="997">
                  <c:v>124.38738489151</c:v>
                </c:pt>
                <c:pt idx="998">
                  <c:v>124.514301776886</c:v>
                </c:pt>
                <c:pt idx="999">
                  <c:v>124.6662940979004</c:v>
                </c:pt>
                <c:pt idx="1000">
                  <c:v>124.780907869339</c:v>
                </c:pt>
                <c:pt idx="1001">
                  <c:v>124.8960111141205</c:v>
                </c:pt>
                <c:pt idx="1002">
                  <c:v>125.03342628479</c:v>
                </c:pt>
                <c:pt idx="1003">
                  <c:v>125.1560213565826</c:v>
                </c:pt>
                <c:pt idx="1004">
                  <c:v>125.2813413143158</c:v>
                </c:pt>
                <c:pt idx="1005">
                  <c:v>125.3853712081909</c:v>
                </c:pt>
                <c:pt idx="1006">
                  <c:v>125.52736663818359</c:v>
                </c:pt>
                <c:pt idx="1007">
                  <c:v>125.64924025535581</c:v>
                </c:pt>
                <c:pt idx="1008">
                  <c:v>125.7603936195374</c:v>
                </c:pt>
                <c:pt idx="1009">
                  <c:v>125.9006688594818</c:v>
                </c:pt>
                <c:pt idx="1010">
                  <c:v>126.0310521125793</c:v>
                </c:pt>
                <c:pt idx="1011">
                  <c:v>126.13435029983521</c:v>
                </c:pt>
                <c:pt idx="1012">
                  <c:v>126.2419114112854</c:v>
                </c:pt>
                <c:pt idx="1013">
                  <c:v>126.3488752841949</c:v>
                </c:pt>
                <c:pt idx="1014">
                  <c:v>126.4687068462372</c:v>
                </c:pt>
                <c:pt idx="1015">
                  <c:v>126.6010510921478</c:v>
                </c:pt>
                <c:pt idx="1016">
                  <c:v>126.70989322662351</c:v>
                </c:pt>
                <c:pt idx="1017">
                  <c:v>126.8322017192841</c:v>
                </c:pt>
                <c:pt idx="1018">
                  <c:v>126.9340229034424</c:v>
                </c:pt>
                <c:pt idx="1019">
                  <c:v>127.05353808403019</c:v>
                </c:pt>
                <c:pt idx="1020">
                  <c:v>127.1726531982422</c:v>
                </c:pt>
                <c:pt idx="1021">
                  <c:v>127.3210434913635</c:v>
                </c:pt>
                <c:pt idx="1022">
                  <c:v>127.42845153808589</c:v>
                </c:pt>
                <c:pt idx="1023">
                  <c:v>127.5669496059418</c:v>
                </c:pt>
                <c:pt idx="1024">
                  <c:v>127.68089246749879</c:v>
                </c:pt>
                <c:pt idx="1025">
                  <c:v>127.8256824016571</c:v>
                </c:pt>
                <c:pt idx="1026">
                  <c:v>127.9304828643799</c:v>
                </c:pt>
                <c:pt idx="1027">
                  <c:v>128.04882597923279</c:v>
                </c:pt>
                <c:pt idx="1028">
                  <c:v>128.19001054763791</c:v>
                </c:pt>
                <c:pt idx="1029">
                  <c:v>128.30731964111331</c:v>
                </c:pt>
                <c:pt idx="1030">
                  <c:v>128.44466972351071</c:v>
                </c:pt>
                <c:pt idx="1031">
                  <c:v>128.58264756202701</c:v>
                </c:pt>
                <c:pt idx="1032">
                  <c:v>128.69354009628299</c:v>
                </c:pt>
                <c:pt idx="1033">
                  <c:v>128.80946779251099</c:v>
                </c:pt>
                <c:pt idx="1034">
                  <c:v>128.93995261192319</c:v>
                </c:pt>
                <c:pt idx="1035">
                  <c:v>129.07185649871829</c:v>
                </c:pt>
                <c:pt idx="1036">
                  <c:v>129.18225073814389</c:v>
                </c:pt>
                <c:pt idx="1037">
                  <c:v>129.31829905509949</c:v>
                </c:pt>
                <c:pt idx="1038">
                  <c:v>129.458126783371</c:v>
                </c:pt>
                <c:pt idx="1039">
                  <c:v>129.56551694870001</c:v>
                </c:pt>
                <c:pt idx="1040">
                  <c:v>129.69291400909421</c:v>
                </c:pt>
                <c:pt idx="1041">
                  <c:v>129.8110044002533</c:v>
                </c:pt>
                <c:pt idx="1042">
                  <c:v>129.923376083374</c:v>
                </c:pt>
                <c:pt idx="1043">
                  <c:v>130.07092070579529</c:v>
                </c:pt>
                <c:pt idx="1044">
                  <c:v>130.18737506866461</c:v>
                </c:pt>
                <c:pt idx="1045">
                  <c:v>130.30619764328</c:v>
                </c:pt>
                <c:pt idx="1046">
                  <c:v>130.43585109710691</c:v>
                </c:pt>
                <c:pt idx="1047">
                  <c:v>130.55971312522891</c:v>
                </c:pt>
                <c:pt idx="1048">
                  <c:v>130.6758246421814</c:v>
                </c:pt>
                <c:pt idx="1049">
                  <c:v>130.79997825622559</c:v>
                </c:pt>
                <c:pt idx="1050">
                  <c:v>130.90539765357971</c:v>
                </c:pt>
                <c:pt idx="1051">
                  <c:v>131.01783728599551</c:v>
                </c:pt>
                <c:pt idx="1052">
                  <c:v>131.15534925460821</c:v>
                </c:pt>
                <c:pt idx="1053">
                  <c:v>131.27871465682981</c:v>
                </c:pt>
                <c:pt idx="1054">
                  <c:v>131.40373778343201</c:v>
                </c:pt>
                <c:pt idx="1055">
                  <c:v>131.52958345413211</c:v>
                </c:pt>
                <c:pt idx="1056">
                  <c:v>131.63982772827151</c:v>
                </c:pt>
                <c:pt idx="1057">
                  <c:v>131.7854342460632</c:v>
                </c:pt>
                <c:pt idx="1058">
                  <c:v>131.8913080692291</c:v>
                </c:pt>
                <c:pt idx="1059">
                  <c:v>132.01509547233579</c:v>
                </c:pt>
                <c:pt idx="1060">
                  <c:v>132.15499186515811</c:v>
                </c:pt>
                <c:pt idx="1061">
                  <c:v>132.261433839798</c:v>
                </c:pt>
                <c:pt idx="1062">
                  <c:v>132.40222954750061</c:v>
                </c:pt>
                <c:pt idx="1063">
                  <c:v>132.53444910049441</c:v>
                </c:pt>
                <c:pt idx="1064">
                  <c:v>132.654780626297</c:v>
                </c:pt>
                <c:pt idx="1065">
                  <c:v>132.76612973213199</c:v>
                </c:pt>
                <c:pt idx="1066">
                  <c:v>132.90870904922491</c:v>
                </c:pt>
                <c:pt idx="1067">
                  <c:v>133.01999950408941</c:v>
                </c:pt>
                <c:pt idx="1068">
                  <c:v>133.13992094993591</c:v>
                </c:pt>
                <c:pt idx="1069">
                  <c:v>133.24383616447449</c:v>
                </c:pt>
                <c:pt idx="1070">
                  <c:v>133.41384291648859</c:v>
                </c:pt>
                <c:pt idx="1071">
                  <c:v>133.51702690124509</c:v>
                </c:pt>
                <c:pt idx="1072">
                  <c:v>133.66452360153201</c:v>
                </c:pt>
                <c:pt idx="1073">
                  <c:v>133.77910304069519</c:v>
                </c:pt>
                <c:pt idx="1074">
                  <c:v>133.88609647750849</c:v>
                </c:pt>
                <c:pt idx="1075">
                  <c:v>134.0353145599365</c:v>
                </c:pt>
                <c:pt idx="1076">
                  <c:v>134.13817715644839</c:v>
                </c:pt>
                <c:pt idx="1077">
                  <c:v>134.2403168678284</c:v>
                </c:pt>
                <c:pt idx="1078">
                  <c:v>134.35795068740839</c:v>
                </c:pt>
                <c:pt idx="1079">
                  <c:v>134.46628856658941</c:v>
                </c:pt>
                <c:pt idx="1080">
                  <c:v>134.60014963150019</c:v>
                </c:pt>
                <c:pt idx="1081">
                  <c:v>134.70801591873169</c:v>
                </c:pt>
                <c:pt idx="1082">
                  <c:v>134.860835313797</c:v>
                </c:pt>
                <c:pt idx="1083">
                  <c:v>134.99259829521179</c:v>
                </c:pt>
                <c:pt idx="1084">
                  <c:v>135.12138414382929</c:v>
                </c:pt>
                <c:pt idx="1085">
                  <c:v>135.24480986595151</c:v>
                </c:pt>
                <c:pt idx="1086">
                  <c:v>135.36544632911679</c:v>
                </c:pt>
                <c:pt idx="1087">
                  <c:v>135.48876333236689</c:v>
                </c:pt>
                <c:pt idx="1088">
                  <c:v>135.59896945953369</c:v>
                </c:pt>
                <c:pt idx="1089">
                  <c:v>135.70881414413449</c:v>
                </c:pt>
                <c:pt idx="1090">
                  <c:v>135.8735148906708</c:v>
                </c:pt>
                <c:pt idx="1091">
                  <c:v>135.98418354988101</c:v>
                </c:pt>
                <c:pt idx="1092">
                  <c:v>136.11759829521179</c:v>
                </c:pt>
                <c:pt idx="1093">
                  <c:v>136.23948574066159</c:v>
                </c:pt>
                <c:pt idx="1094">
                  <c:v>136.3635177612305</c:v>
                </c:pt>
                <c:pt idx="1095">
                  <c:v>136.48833990097049</c:v>
                </c:pt>
                <c:pt idx="1096">
                  <c:v>136.6154599189758</c:v>
                </c:pt>
                <c:pt idx="1097">
                  <c:v>136.72493052482599</c:v>
                </c:pt>
                <c:pt idx="1098">
                  <c:v>136.86771059036249</c:v>
                </c:pt>
                <c:pt idx="1099">
                  <c:v>136.97703194618231</c:v>
                </c:pt>
                <c:pt idx="1100">
                  <c:v>137.1127712726593</c:v>
                </c:pt>
                <c:pt idx="1101">
                  <c:v>137.2275683879852</c:v>
                </c:pt>
                <c:pt idx="1102">
                  <c:v>137.3359241485596</c:v>
                </c:pt>
                <c:pt idx="1103">
                  <c:v>137.4948847293854</c:v>
                </c:pt>
                <c:pt idx="1104">
                  <c:v>137.61860609054571</c:v>
                </c:pt>
                <c:pt idx="1105">
                  <c:v>137.76281642913821</c:v>
                </c:pt>
                <c:pt idx="1106">
                  <c:v>137.90663957595831</c:v>
                </c:pt>
                <c:pt idx="1107">
                  <c:v>138.01747107505801</c:v>
                </c:pt>
                <c:pt idx="1108">
                  <c:v>138.1406774520874</c:v>
                </c:pt>
                <c:pt idx="1109">
                  <c:v>138.27551794052121</c:v>
                </c:pt>
                <c:pt idx="1110">
                  <c:v>138.38495826721191</c:v>
                </c:pt>
                <c:pt idx="1111">
                  <c:v>138.49078440666199</c:v>
                </c:pt>
                <c:pt idx="1112">
                  <c:v>138.60923194885251</c:v>
                </c:pt>
                <c:pt idx="1113">
                  <c:v>138.7340061664581</c:v>
                </c:pt>
                <c:pt idx="1114">
                  <c:v>138.84688377380371</c:v>
                </c:pt>
                <c:pt idx="1115">
                  <c:v>138.97708225250241</c:v>
                </c:pt>
                <c:pt idx="1116">
                  <c:v>139.09663867950439</c:v>
                </c:pt>
                <c:pt idx="1117">
                  <c:v>139.24098968505859</c:v>
                </c:pt>
                <c:pt idx="1118">
                  <c:v>139.3443896770477</c:v>
                </c:pt>
                <c:pt idx="1119">
                  <c:v>139.48980140686041</c:v>
                </c:pt>
                <c:pt idx="1120">
                  <c:v>139.61611104011541</c:v>
                </c:pt>
                <c:pt idx="1121">
                  <c:v>139.7300052642822</c:v>
                </c:pt>
                <c:pt idx="1122">
                  <c:v>139.83252739906311</c:v>
                </c:pt>
                <c:pt idx="1123">
                  <c:v>139.95326519012451</c:v>
                </c:pt>
                <c:pt idx="1124">
                  <c:v>140.055011510849</c:v>
                </c:pt>
                <c:pt idx="1125">
                  <c:v>140.1759915351868</c:v>
                </c:pt>
                <c:pt idx="1126">
                  <c:v>140.3025190830231</c:v>
                </c:pt>
                <c:pt idx="1127">
                  <c:v>140.42533731460571</c:v>
                </c:pt>
                <c:pt idx="1128">
                  <c:v>140.56532192230219</c:v>
                </c:pt>
                <c:pt idx="1129">
                  <c:v>140.68067455291751</c:v>
                </c:pt>
                <c:pt idx="1130">
                  <c:v>140.83497452735901</c:v>
                </c:pt>
                <c:pt idx="1131">
                  <c:v>140.9488422870636</c:v>
                </c:pt>
                <c:pt idx="1132">
                  <c:v>141.05553913116461</c:v>
                </c:pt>
                <c:pt idx="1133">
                  <c:v>141.18942856788641</c:v>
                </c:pt>
                <c:pt idx="1134">
                  <c:v>141.30603623390201</c:v>
                </c:pt>
                <c:pt idx="1135">
                  <c:v>141.44733619689941</c:v>
                </c:pt>
                <c:pt idx="1136">
                  <c:v>141.5735585689545</c:v>
                </c:pt>
                <c:pt idx="1137">
                  <c:v>141.6822783946991</c:v>
                </c:pt>
                <c:pt idx="1138">
                  <c:v>141.79762268066409</c:v>
                </c:pt>
                <c:pt idx="1139">
                  <c:v>141.94469690322879</c:v>
                </c:pt>
                <c:pt idx="1140">
                  <c:v>142.06387591362</c:v>
                </c:pt>
                <c:pt idx="1141">
                  <c:v>142.2031109333038</c:v>
                </c:pt>
                <c:pt idx="1142">
                  <c:v>142.3736310005188</c:v>
                </c:pt>
                <c:pt idx="1143">
                  <c:v>142.49085664749151</c:v>
                </c:pt>
                <c:pt idx="1144">
                  <c:v>142.61423206329351</c:v>
                </c:pt>
                <c:pt idx="1145">
                  <c:v>142.71624636650091</c:v>
                </c:pt>
                <c:pt idx="1146">
                  <c:v>142.83777213096619</c:v>
                </c:pt>
                <c:pt idx="1147">
                  <c:v>142.94089603424069</c:v>
                </c:pt>
                <c:pt idx="1148">
                  <c:v>143.07585978508001</c:v>
                </c:pt>
                <c:pt idx="1149">
                  <c:v>143.2498970031738</c:v>
                </c:pt>
                <c:pt idx="1150">
                  <c:v>143.41143345832819</c:v>
                </c:pt>
                <c:pt idx="1151">
                  <c:v>143.53857183456421</c:v>
                </c:pt>
                <c:pt idx="1152">
                  <c:v>143.7099738121033</c:v>
                </c:pt>
                <c:pt idx="1153">
                  <c:v>143.82534885406491</c:v>
                </c:pt>
                <c:pt idx="1154">
                  <c:v>143.94548463821411</c:v>
                </c:pt>
                <c:pt idx="1155">
                  <c:v>144.0756139755249</c:v>
                </c:pt>
                <c:pt idx="1156">
                  <c:v>144.17987632751459</c:v>
                </c:pt>
                <c:pt idx="1157">
                  <c:v>144.32068920135501</c:v>
                </c:pt>
                <c:pt idx="1158">
                  <c:v>144.4365887641907</c:v>
                </c:pt>
                <c:pt idx="1159">
                  <c:v>144.54062867164609</c:v>
                </c:pt>
                <c:pt idx="1160">
                  <c:v>144.66642165184021</c:v>
                </c:pt>
                <c:pt idx="1161">
                  <c:v>144.7794854640961</c:v>
                </c:pt>
                <c:pt idx="1162">
                  <c:v>144.90841460227969</c:v>
                </c:pt>
                <c:pt idx="1163">
                  <c:v>145.0330510139465</c:v>
                </c:pt>
                <c:pt idx="1164">
                  <c:v>145.20974397659299</c:v>
                </c:pt>
                <c:pt idx="1165">
                  <c:v>145.32494139671331</c:v>
                </c:pt>
                <c:pt idx="1166">
                  <c:v>145.45261478424069</c:v>
                </c:pt>
                <c:pt idx="1167">
                  <c:v>145.56182146072391</c:v>
                </c:pt>
                <c:pt idx="1168">
                  <c:v>145.6751780509949</c:v>
                </c:pt>
                <c:pt idx="1169">
                  <c:v>145.77947330474851</c:v>
                </c:pt>
                <c:pt idx="1170">
                  <c:v>145.89168572425839</c:v>
                </c:pt>
                <c:pt idx="1171">
                  <c:v>146.01700639724729</c:v>
                </c:pt>
                <c:pt idx="1172">
                  <c:v>146.14636921882629</c:v>
                </c:pt>
                <c:pt idx="1173">
                  <c:v>146.26944899559021</c:v>
                </c:pt>
                <c:pt idx="1174">
                  <c:v>146.3893172740936</c:v>
                </c:pt>
                <c:pt idx="1175">
                  <c:v>146.50375008583069</c:v>
                </c:pt>
                <c:pt idx="1176">
                  <c:v>146.64575242996219</c:v>
                </c:pt>
                <c:pt idx="1177">
                  <c:v>146.79088044166559</c:v>
                </c:pt>
                <c:pt idx="1178">
                  <c:v>146.9136714935303</c:v>
                </c:pt>
                <c:pt idx="1179">
                  <c:v>147.03553318977359</c:v>
                </c:pt>
                <c:pt idx="1180">
                  <c:v>147.16060566902161</c:v>
                </c:pt>
                <c:pt idx="1181">
                  <c:v>147.28263401985171</c:v>
                </c:pt>
                <c:pt idx="1182">
                  <c:v>147.3960177898407</c:v>
                </c:pt>
                <c:pt idx="1183">
                  <c:v>147.5143127441406</c:v>
                </c:pt>
                <c:pt idx="1184">
                  <c:v>147.6539001464844</c:v>
                </c:pt>
                <c:pt idx="1185">
                  <c:v>147.75736403465271</c:v>
                </c:pt>
                <c:pt idx="1186">
                  <c:v>147.87026023864749</c:v>
                </c:pt>
                <c:pt idx="1187">
                  <c:v>147.9706974029541</c:v>
                </c:pt>
                <c:pt idx="1188">
                  <c:v>148.11232471466059</c:v>
                </c:pt>
                <c:pt idx="1189">
                  <c:v>148.22678589820859</c:v>
                </c:pt>
                <c:pt idx="1190">
                  <c:v>148.36152195930481</c:v>
                </c:pt>
                <c:pt idx="1191">
                  <c:v>148.47884178161621</c:v>
                </c:pt>
                <c:pt idx="1192">
                  <c:v>148.62873530387881</c:v>
                </c:pt>
                <c:pt idx="1193">
                  <c:v>148.77100849151611</c:v>
                </c:pt>
                <c:pt idx="1194">
                  <c:v>148.9136395454407</c:v>
                </c:pt>
                <c:pt idx="1195">
                  <c:v>149.03932356834409</c:v>
                </c:pt>
                <c:pt idx="1196">
                  <c:v>149.1646842956543</c:v>
                </c:pt>
                <c:pt idx="1197">
                  <c:v>149.28359770774841</c:v>
                </c:pt>
                <c:pt idx="1198">
                  <c:v>149.403603553772</c:v>
                </c:pt>
                <c:pt idx="1199">
                  <c:v>149.5334486961365</c:v>
                </c:pt>
                <c:pt idx="1200">
                  <c:v>149.636016368866</c:v>
                </c:pt>
                <c:pt idx="1201">
                  <c:v>149.78334712982181</c:v>
                </c:pt>
                <c:pt idx="1202">
                  <c:v>149.89110064506531</c:v>
                </c:pt>
                <c:pt idx="1203">
                  <c:v>150.00698351860049</c:v>
                </c:pt>
                <c:pt idx="1204">
                  <c:v>150.16382884979251</c:v>
                </c:pt>
                <c:pt idx="1205">
                  <c:v>150.2776491641998</c:v>
                </c:pt>
                <c:pt idx="1206">
                  <c:v>150.39574122428891</c:v>
                </c:pt>
                <c:pt idx="1207">
                  <c:v>150.51345229148859</c:v>
                </c:pt>
                <c:pt idx="1208">
                  <c:v>150.6585681438446</c:v>
                </c:pt>
                <c:pt idx="1209">
                  <c:v>150.76532220840451</c:v>
                </c:pt>
                <c:pt idx="1210">
                  <c:v>150.86938238143921</c:v>
                </c:pt>
                <c:pt idx="1211">
                  <c:v>150.98676347732541</c:v>
                </c:pt>
                <c:pt idx="1212">
                  <c:v>151.10083627700811</c:v>
                </c:pt>
                <c:pt idx="1213">
                  <c:v>151.21910977363589</c:v>
                </c:pt>
                <c:pt idx="1214">
                  <c:v>151.34817099571231</c:v>
                </c:pt>
                <c:pt idx="1215">
                  <c:v>151.4629473686218</c:v>
                </c:pt>
                <c:pt idx="1216">
                  <c:v>151.5887539386749</c:v>
                </c:pt>
                <c:pt idx="1217">
                  <c:v>151.72523808479309</c:v>
                </c:pt>
                <c:pt idx="1218">
                  <c:v>151.85076141357419</c:v>
                </c:pt>
                <c:pt idx="1219">
                  <c:v>151.97230648994449</c:v>
                </c:pt>
                <c:pt idx="1220">
                  <c:v>152.09394145011899</c:v>
                </c:pt>
                <c:pt idx="1221">
                  <c:v>152.22009968757629</c:v>
                </c:pt>
                <c:pt idx="1222">
                  <c:v>152.34309506416321</c:v>
                </c:pt>
                <c:pt idx="1223">
                  <c:v>152.46654176712039</c:v>
                </c:pt>
                <c:pt idx="1224">
                  <c:v>152.58783793449399</c:v>
                </c:pt>
                <c:pt idx="1225">
                  <c:v>152.72823739051819</c:v>
                </c:pt>
                <c:pt idx="1226">
                  <c:v>152.86886668205261</c:v>
                </c:pt>
                <c:pt idx="1227">
                  <c:v>152.98284673690799</c:v>
                </c:pt>
                <c:pt idx="1228">
                  <c:v>153.10737061500549</c:v>
                </c:pt>
                <c:pt idx="1229">
                  <c:v>153.2289719581604</c:v>
                </c:pt>
                <c:pt idx="1230">
                  <c:v>153.35189628601071</c:v>
                </c:pt>
                <c:pt idx="1231">
                  <c:v>153.49245834350589</c:v>
                </c:pt>
                <c:pt idx="1232">
                  <c:v>153.67062640190119</c:v>
                </c:pt>
                <c:pt idx="1233">
                  <c:v>153.80630874633789</c:v>
                </c:pt>
                <c:pt idx="1234">
                  <c:v>153.95175385475159</c:v>
                </c:pt>
                <c:pt idx="1235">
                  <c:v>154.05699634551999</c:v>
                </c:pt>
                <c:pt idx="1236">
                  <c:v>154.18485379219061</c:v>
                </c:pt>
                <c:pt idx="1237">
                  <c:v>154.31217503547671</c:v>
                </c:pt>
                <c:pt idx="1238">
                  <c:v>154.44606304168701</c:v>
                </c:pt>
                <c:pt idx="1239">
                  <c:v>154.56568622589111</c:v>
                </c:pt>
                <c:pt idx="1240">
                  <c:v>154.70399451255801</c:v>
                </c:pt>
                <c:pt idx="1241">
                  <c:v>154.82900452613831</c:v>
                </c:pt>
                <c:pt idx="1242">
                  <c:v>154.93177366256711</c:v>
                </c:pt>
                <c:pt idx="1243">
                  <c:v>155.06307435035711</c:v>
                </c:pt>
                <c:pt idx="1244">
                  <c:v>155.1689624786377</c:v>
                </c:pt>
                <c:pt idx="1245">
                  <c:v>155.2852029800415</c:v>
                </c:pt>
                <c:pt idx="1246">
                  <c:v>155.41458606719971</c:v>
                </c:pt>
                <c:pt idx="1247">
                  <c:v>155.53313136100769</c:v>
                </c:pt>
                <c:pt idx="1248">
                  <c:v>155.63511514663699</c:v>
                </c:pt>
                <c:pt idx="1249">
                  <c:v>155.77449798583979</c:v>
                </c:pt>
                <c:pt idx="1250">
                  <c:v>155.88231921195981</c:v>
                </c:pt>
                <c:pt idx="1251">
                  <c:v>156.01937127113339</c:v>
                </c:pt>
                <c:pt idx="1252">
                  <c:v>156.1293754577637</c:v>
                </c:pt>
                <c:pt idx="1253">
                  <c:v>156.2535662651062</c:v>
                </c:pt>
                <c:pt idx="1254">
                  <c:v>156.37179207801819</c:v>
                </c:pt>
                <c:pt idx="1255">
                  <c:v>156.48117661476141</c:v>
                </c:pt>
                <c:pt idx="1256">
                  <c:v>156.60087871551511</c:v>
                </c:pt>
                <c:pt idx="1257">
                  <c:v>156.71682810783389</c:v>
                </c:pt>
                <c:pt idx="1258">
                  <c:v>156.8633291721344</c:v>
                </c:pt>
                <c:pt idx="1259">
                  <c:v>156.96971035003659</c:v>
                </c:pt>
                <c:pt idx="1260">
                  <c:v>157.08028554916379</c:v>
                </c:pt>
                <c:pt idx="1261">
                  <c:v>157.18108797073361</c:v>
                </c:pt>
                <c:pt idx="1262">
                  <c:v>157.32180571556091</c:v>
                </c:pt>
                <c:pt idx="1263">
                  <c:v>157.44159579277041</c:v>
                </c:pt>
                <c:pt idx="1264">
                  <c:v>157.54858899116519</c:v>
                </c:pt>
                <c:pt idx="1265">
                  <c:v>157.65641951560971</c:v>
                </c:pt>
                <c:pt idx="1266">
                  <c:v>157.79435014724729</c:v>
                </c:pt>
                <c:pt idx="1267">
                  <c:v>157.91773414611819</c:v>
                </c:pt>
                <c:pt idx="1268">
                  <c:v>158.06322646141049</c:v>
                </c:pt>
                <c:pt idx="1269">
                  <c:v>158.17862868309021</c:v>
                </c:pt>
                <c:pt idx="1270">
                  <c:v>158.3285257816315</c:v>
                </c:pt>
                <c:pt idx="1271">
                  <c:v>158.44566488265991</c:v>
                </c:pt>
                <c:pt idx="1272">
                  <c:v>158.56128883361819</c:v>
                </c:pt>
                <c:pt idx="1273">
                  <c:v>158.67506861686709</c:v>
                </c:pt>
                <c:pt idx="1274">
                  <c:v>158.82060956954959</c:v>
                </c:pt>
                <c:pt idx="1275">
                  <c:v>158.92557454109189</c:v>
                </c:pt>
                <c:pt idx="1276">
                  <c:v>159.0469753742218</c:v>
                </c:pt>
                <c:pt idx="1277">
                  <c:v>159.16101551055911</c:v>
                </c:pt>
                <c:pt idx="1278">
                  <c:v>159.28458404541021</c:v>
                </c:pt>
                <c:pt idx="1279">
                  <c:v>159.39697623252869</c:v>
                </c:pt>
                <c:pt idx="1280">
                  <c:v>159.51949238777161</c:v>
                </c:pt>
                <c:pt idx="1281">
                  <c:v>159.66862607002261</c:v>
                </c:pt>
                <c:pt idx="1282">
                  <c:v>159.76983404159549</c:v>
                </c:pt>
                <c:pt idx="1283">
                  <c:v>159.90564823150629</c:v>
                </c:pt>
                <c:pt idx="1284">
                  <c:v>160.02501964569089</c:v>
                </c:pt>
                <c:pt idx="1285">
                  <c:v>160.14057612419131</c:v>
                </c:pt>
                <c:pt idx="1286">
                  <c:v>160.27196979522711</c:v>
                </c:pt>
                <c:pt idx="1287">
                  <c:v>160.39723801612851</c:v>
                </c:pt>
                <c:pt idx="1288">
                  <c:v>160.5324835777283</c:v>
                </c:pt>
                <c:pt idx="1289">
                  <c:v>160.63957977294919</c:v>
                </c:pt>
                <c:pt idx="1290">
                  <c:v>160.75445175170901</c:v>
                </c:pt>
                <c:pt idx="1291">
                  <c:v>160.87882113456729</c:v>
                </c:pt>
                <c:pt idx="1292">
                  <c:v>161.04065561294561</c:v>
                </c:pt>
                <c:pt idx="1293">
                  <c:v>161.16706037521359</c:v>
                </c:pt>
                <c:pt idx="1294">
                  <c:v>161.2694776058197</c:v>
                </c:pt>
                <c:pt idx="1295">
                  <c:v>161.3922290802002</c:v>
                </c:pt>
                <c:pt idx="1296">
                  <c:v>161.53201150894171</c:v>
                </c:pt>
                <c:pt idx="1297">
                  <c:v>161.64018106460571</c:v>
                </c:pt>
                <c:pt idx="1298">
                  <c:v>161.7576410770416</c:v>
                </c:pt>
                <c:pt idx="1299">
                  <c:v>161.90649652481079</c:v>
                </c:pt>
                <c:pt idx="1300">
                  <c:v>162.0078098773956</c:v>
                </c:pt>
                <c:pt idx="1301">
                  <c:v>162.1116752624512</c:v>
                </c:pt>
                <c:pt idx="1302">
                  <c:v>162.22086501121521</c:v>
                </c:pt>
                <c:pt idx="1303">
                  <c:v>162.37283849716189</c:v>
                </c:pt>
                <c:pt idx="1304">
                  <c:v>162.47974181175229</c:v>
                </c:pt>
                <c:pt idx="1305">
                  <c:v>162.59432601928711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2.0571330348637442</c:v>
                </c:pt>
                <c:pt idx="1">
                  <c:v>2.1832221309330802</c:v>
                </c:pt>
                <c:pt idx="2">
                  <c:v>2.3014272014286861</c:v>
                </c:pt>
                <c:pt idx="3">
                  <c:v>2.4150639335301261</c:v>
                </c:pt>
                <c:pt idx="4">
                  <c:v>2.5705560008671622</c:v>
                </c:pt>
                <c:pt idx="5">
                  <c:v>2.6796632568028311</c:v>
                </c:pt>
                <c:pt idx="6">
                  <c:v>2.8076661388066149</c:v>
                </c:pt>
                <c:pt idx="7">
                  <c:v>2.932097272076879</c:v>
                </c:pt>
                <c:pt idx="8">
                  <c:v>3.0650134841587882</c:v>
                </c:pt>
                <c:pt idx="9">
                  <c:v>3.1863535205510001</c:v>
                </c:pt>
                <c:pt idx="10">
                  <c:v>3.3163529197361812</c:v>
                </c:pt>
                <c:pt idx="11">
                  <c:v>3.4562547961857661</c:v>
                </c:pt>
                <c:pt idx="12">
                  <c:v>3.5861705104496822</c:v>
                </c:pt>
                <c:pt idx="13">
                  <c:v>3.7061150828984122</c:v>
                </c:pt>
                <c:pt idx="14">
                  <c:v>3.8240268985417218</c:v>
                </c:pt>
                <c:pt idx="15">
                  <c:v>3.985370234647069</c:v>
                </c:pt>
                <c:pt idx="16">
                  <c:v>4.1098295013096671</c:v>
                </c:pt>
                <c:pt idx="17">
                  <c:v>4.2127161780979971</c:v>
                </c:pt>
                <c:pt idx="18">
                  <c:v>4.3357497016575666</c:v>
                </c:pt>
                <c:pt idx="19">
                  <c:v>4.4595721522953848</c:v>
                </c:pt>
                <c:pt idx="20">
                  <c:v>4.6042910377171378</c:v>
                </c:pt>
                <c:pt idx="21">
                  <c:v>4.716063336530004</c:v>
                </c:pt>
                <c:pt idx="22">
                  <c:v>4.8207875053074698</c:v>
                </c:pt>
                <c:pt idx="23">
                  <c:v>4.9739521304753156</c:v>
                </c:pt>
                <c:pt idx="24">
                  <c:v>5.097307757535253</c:v>
                </c:pt>
                <c:pt idx="25">
                  <c:v>5.232949093976293</c:v>
                </c:pt>
                <c:pt idx="26">
                  <c:v>5.3350806991246076</c:v>
                </c:pt>
                <c:pt idx="27">
                  <c:v>5.4530287543919416</c:v>
                </c:pt>
                <c:pt idx="28">
                  <c:v>5.5593896667149414</c:v>
                </c:pt>
                <c:pt idx="29">
                  <c:v>5.6695423881199698</c:v>
                </c:pt>
                <c:pt idx="30">
                  <c:v>5.7985399524357657</c:v>
                </c:pt>
                <c:pt idx="31">
                  <c:v>5.9381719390538077</c:v>
                </c:pt>
                <c:pt idx="32">
                  <c:v>6.1007324020054678</c:v>
                </c:pt>
                <c:pt idx="33">
                  <c:v>6.2084840099003653</c:v>
                </c:pt>
                <c:pt idx="34">
                  <c:v>2.6743185524123619E-2</c:v>
                </c:pt>
                <c:pt idx="35">
                  <c:v>0.12858129740156499</c:v>
                </c:pt>
                <c:pt idx="36">
                  <c:v>0.2506909489671168</c:v>
                </c:pt>
                <c:pt idx="37">
                  <c:v>0.35816169977583262</c:v>
                </c:pt>
                <c:pt idx="38">
                  <c:v>0.49192334413923589</c:v>
                </c:pt>
                <c:pt idx="39">
                  <c:v>0.60849286318220464</c:v>
                </c:pt>
                <c:pt idx="40">
                  <c:v>0.72287226915754654</c:v>
                </c:pt>
                <c:pt idx="41">
                  <c:v>0.85168410540022232</c:v>
                </c:pt>
                <c:pt idx="42">
                  <c:v>0.97055794001020756</c:v>
                </c:pt>
                <c:pt idx="43">
                  <c:v>1.115544569496292</c:v>
                </c:pt>
                <c:pt idx="44">
                  <c:v>1.2850761532823021</c:v>
                </c:pt>
                <c:pt idx="45">
                  <c:v>1.394401085380691</c:v>
                </c:pt>
                <c:pt idx="46">
                  <c:v>1.529298794273513</c:v>
                </c:pt>
                <c:pt idx="47">
                  <c:v>1.6536576867143089</c:v>
                </c:pt>
                <c:pt idx="48">
                  <c:v>1.7587723851243431</c:v>
                </c:pt>
                <c:pt idx="49">
                  <c:v>1.9010298371354519</c:v>
                </c:pt>
                <c:pt idx="50">
                  <c:v>2.0123481869737092</c:v>
                </c:pt>
                <c:pt idx="51">
                  <c:v>2.1527466893235618</c:v>
                </c:pt>
                <c:pt idx="52">
                  <c:v>2.2656736493150169</c:v>
                </c:pt>
                <c:pt idx="53">
                  <c:v>2.4060142159501492</c:v>
                </c:pt>
                <c:pt idx="54">
                  <c:v>2.518739950660843</c:v>
                </c:pt>
                <c:pt idx="55">
                  <c:v>2.6347074627915799</c:v>
                </c:pt>
                <c:pt idx="56">
                  <c:v>2.739093077186721</c:v>
                </c:pt>
                <c:pt idx="57">
                  <c:v>2.8954553723374779</c:v>
                </c:pt>
                <c:pt idx="58">
                  <c:v>3.0185845017472679</c:v>
                </c:pt>
                <c:pt idx="59">
                  <c:v>3.1428773522416531</c:v>
                </c:pt>
                <c:pt idx="60">
                  <c:v>3.2656319260636741</c:v>
                </c:pt>
                <c:pt idx="61">
                  <c:v>3.3787670254746849</c:v>
                </c:pt>
                <c:pt idx="62">
                  <c:v>3.528196823600906</c:v>
                </c:pt>
                <c:pt idx="63">
                  <c:v>3.6460301995316922</c:v>
                </c:pt>
                <c:pt idx="64">
                  <c:v>3.7879076123277118</c:v>
                </c:pt>
                <c:pt idx="65">
                  <c:v>3.9061222195664822</c:v>
                </c:pt>
                <c:pt idx="66">
                  <c:v>4.0300974965135037</c:v>
                </c:pt>
                <c:pt idx="67">
                  <c:v>4.1419692158738552</c:v>
                </c:pt>
                <c:pt idx="68">
                  <c:v>4.2496314168015896</c:v>
                </c:pt>
                <c:pt idx="69">
                  <c:v>4.3683359742204129</c:v>
                </c:pt>
                <c:pt idx="70">
                  <c:v>4.4883091568986364</c:v>
                </c:pt>
                <c:pt idx="71">
                  <c:v>4.5938336968461453</c:v>
                </c:pt>
                <c:pt idx="72">
                  <c:v>4.7352247357407986</c:v>
                </c:pt>
                <c:pt idx="73">
                  <c:v>4.8465407013932644</c:v>
                </c:pt>
                <c:pt idx="74">
                  <c:v>4.948419106010574</c:v>
                </c:pt>
                <c:pt idx="75">
                  <c:v>5.0512309193650662</c:v>
                </c:pt>
                <c:pt idx="76">
                  <c:v>5.1995442032853543</c:v>
                </c:pt>
                <c:pt idx="77">
                  <c:v>5.3191766858140408</c:v>
                </c:pt>
                <c:pt idx="78">
                  <c:v>5.4390483021775662</c:v>
                </c:pt>
                <c:pt idx="79">
                  <c:v>5.5577399849931179</c:v>
                </c:pt>
                <c:pt idx="80">
                  <c:v>5.6801295399705349</c:v>
                </c:pt>
                <c:pt idx="81">
                  <c:v>5.8112909913102566</c:v>
                </c:pt>
                <c:pt idx="82">
                  <c:v>5.9257006764451443</c:v>
                </c:pt>
                <c:pt idx="83">
                  <c:v>6.0665891289750524</c:v>
                </c:pt>
                <c:pt idx="84">
                  <c:v>6.183979523185867</c:v>
                </c:pt>
                <c:pt idx="85">
                  <c:v>1.1019893496514679E-2</c:v>
                </c:pt>
                <c:pt idx="86">
                  <c:v>0.168533511965753</c:v>
                </c:pt>
                <c:pt idx="87">
                  <c:v>0.27098173698711531</c:v>
                </c:pt>
                <c:pt idx="88">
                  <c:v>0.41073579391765719</c:v>
                </c:pt>
                <c:pt idx="89">
                  <c:v>0.53384632667827736</c:v>
                </c:pt>
                <c:pt idx="90">
                  <c:v>0.66111273369121693</c:v>
                </c:pt>
                <c:pt idx="91">
                  <c:v>0.77561611732769142</c:v>
                </c:pt>
                <c:pt idx="92">
                  <c:v>0.89018196663189064</c:v>
                </c:pt>
                <c:pt idx="93">
                  <c:v>1.0431923349790591</c:v>
                </c:pt>
                <c:pt idx="94">
                  <c:v>1.1461486299924859</c:v>
                </c:pt>
                <c:pt idx="95">
                  <c:v>1.278853364794732</c:v>
                </c:pt>
                <c:pt idx="96">
                  <c:v>1.3881647070341121</c:v>
                </c:pt>
                <c:pt idx="97">
                  <c:v>1.533111759036065</c:v>
                </c:pt>
                <c:pt idx="98">
                  <c:v>1.655885167925836</c:v>
                </c:pt>
                <c:pt idx="99">
                  <c:v>1.7636701544218081</c:v>
                </c:pt>
                <c:pt idx="100">
                  <c:v>1.918535896151544</c:v>
                </c:pt>
                <c:pt idx="101">
                  <c:v>2.0413836916379942</c:v>
                </c:pt>
                <c:pt idx="102">
                  <c:v>2.154195018618585</c:v>
                </c:pt>
                <c:pt idx="103">
                  <c:v>2.2869119127683648</c:v>
                </c:pt>
                <c:pt idx="104">
                  <c:v>2.396773286669732</c:v>
                </c:pt>
                <c:pt idx="105">
                  <c:v>2.5001913984708799</c:v>
                </c:pt>
                <c:pt idx="106">
                  <c:v>2.622535653918268</c:v>
                </c:pt>
                <c:pt idx="107">
                  <c:v>2.7405237635068911</c:v>
                </c:pt>
                <c:pt idx="108">
                  <c:v>2.8764104326658262</c:v>
                </c:pt>
                <c:pt idx="109">
                  <c:v>2.99328631958294</c:v>
                </c:pt>
                <c:pt idx="110">
                  <c:v>3.1079616030149468</c:v>
                </c:pt>
                <c:pt idx="111">
                  <c:v>3.2293259581022271</c:v>
                </c:pt>
                <c:pt idx="112">
                  <c:v>3.352412649004938</c:v>
                </c:pt>
                <c:pt idx="113">
                  <c:v>3.4971100767545709</c:v>
                </c:pt>
                <c:pt idx="114">
                  <c:v>3.6239797552518849</c:v>
                </c:pt>
                <c:pt idx="115">
                  <c:v>3.7690705736570371</c:v>
                </c:pt>
                <c:pt idx="116">
                  <c:v>3.9084341009550099</c:v>
                </c:pt>
                <c:pt idx="117">
                  <c:v>4.0308100660734194</c:v>
                </c:pt>
                <c:pt idx="118">
                  <c:v>4.1396281202726373</c:v>
                </c:pt>
                <c:pt idx="119">
                  <c:v>4.2593869646482476</c:v>
                </c:pt>
                <c:pt idx="120">
                  <c:v>4.3598243673734673</c:v>
                </c:pt>
                <c:pt idx="121">
                  <c:v>4.4979307135038384</c:v>
                </c:pt>
                <c:pt idx="122">
                  <c:v>4.6231798609189996</c:v>
                </c:pt>
                <c:pt idx="123">
                  <c:v>4.7440480669431686</c:v>
                </c:pt>
                <c:pt idx="124">
                  <c:v>4.86071796020794</c:v>
                </c:pt>
                <c:pt idx="125">
                  <c:v>5.0012030085020074</c:v>
                </c:pt>
                <c:pt idx="126">
                  <c:v>5.1137766321592339</c:v>
                </c:pt>
                <c:pt idx="127">
                  <c:v>5.2527920683317193</c:v>
                </c:pt>
                <c:pt idx="128">
                  <c:v>5.3903367002897271</c:v>
                </c:pt>
                <c:pt idx="129">
                  <c:v>5.5482241590909966</c:v>
                </c:pt>
                <c:pt idx="130">
                  <c:v>5.668222375720025</c:v>
                </c:pt>
                <c:pt idx="131">
                  <c:v>5.7766413172178277</c:v>
                </c:pt>
                <c:pt idx="132">
                  <c:v>5.8891093214445123</c:v>
                </c:pt>
                <c:pt idx="133">
                  <c:v>6.0115906675748834</c:v>
                </c:pt>
                <c:pt idx="134">
                  <c:v>6.1333116968564996</c:v>
                </c:pt>
                <c:pt idx="135">
                  <c:v>6.2575668772153863</c:v>
                </c:pt>
                <c:pt idx="136">
                  <c:v>0.1103285590952485</c:v>
                </c:pt>
                <c:pt idx="137">
                  <c:v>0.23527062338052679</c:v>
                </c:pt>
                <c:pt idx="138">
                  <c:v>0.36725151937662059</c:v>
                </c:pt>
                <c:pt idx="139">
                  <c:v>0.47869909208475048</c:v>
                </c:pt>
                <c:pt idx="140">
                  <c:v>0.62240660589395458</c:v>
                </c:pt>
                <c:pt idx="141">
                  <c:v>0.72565973203836376</c:v>
                </c:pt>
                <c:pt idx="142">
                  <c:v>0.85035312574563915</c:v>
                </c:pt>
                <c:pt idx="143">
                  <c:v>0.98580563467203075</c:v>
                </c:pt>
                <c:pt idx="144">
                  <c:v>1.106508378202304</c:v>
                </c:pt>
                <c:pt idx="145">
                  <c:v>1.2405225078409761</c:v>
                </c:pt>
                <c:pt idx="146">
                  <c:v>1.353418711835727</c:v>
                </c:pt>
                <c:pt idx="147">
                  <c:v>1.500336293393955</c:v>
                </c:pt>
                <c:pt idx="148">
                  <c:v>1.6127055923288911</c:v>
                </c:pt>
                <c:pt idx="149">
                  <c:v>1.72046482961832</c:v>
                </c:pt>
                <c:pt idx="150">
                  <c:v>1.88679087560831</c:v>
                </c:pt>
                <c:pt idx="151">
                  <c:v>2.0083552638834572</c:v>
                </c:pt>
                <c:pt idx="152">
                  <c:v>2.1358443538492771</c:v>
                </c:pt>
                <c:pt idx="153">
                  <c:v>2.2580953876322361</c:v>
                </c:pt>
                <c:pt idx="154">
                  <c:v>2.377485875303134</c:v>
                </c:pt>
                <c:pt idx="155">
                  <c:v>2.478836898023471</c:v>
                </c:pt>
                <c:pt idx="156">
                  <c:v>2.6236108581369968</c:v>
                </c:pt>
                <c:pt idx="157">
                  <c:v>2.7278705875223719</c:v>
                </c:pt>
                <c:pt idx="158">
                  <c:v>2.850131396467074</c:v>
                </c:pt>
                <c:pt idx="159">
                  <c:v>2.9973233978098479</c:v>
                </c:pt>
                <c:pt idx="160">
                  <c:v>3.1197341720408049</c:v>
                </c:pt>
                <c:pt idx="161">
                  <c:v>3.2525559703653899</c:v>
                </c:pt>
                <c:pt idx="162">
                  <c:v>3.3542789260691248</c:v>
                </c:pt>
                <c:pt idx="163">
                  <c:v>3.4980384151285731</c:v>
                </c:pt>
                <c:pt idx="164">
                  <c:v>3.669366482908115</c:v>
                </c:pt>
                <c:pt idx="165">
                  <c:v>3.7882376949137302</c:v>
                </c:pt>
                <c:pt idx="166">
                  <c:v>3.8981000224894129</c:v>
                </c:pt>
                <c:pt idx="167">
                  <c:v>4.0170396606272307</c:v>
                </c:pt>
                <c:pt idx="168">
                  <c:v>4.1403127948587981</c:v>
                </c:pt>
                <c:pt idx="169">
                  <c:v>4.252335433179721</c:v>
                </c:pt>
                <c:pt idx="170">
                  <c:v>4.3543702403849212</c:v>
                </c:pt>
                <c:pt idx="171">
                  <c:v>4.4918028156107512</c:v>
                </c:pt>
                <c:pt idx="172">
                  <c:v>4.61822021406351</c:v>
                </c:pt>
                <c:pt idx="173">
                  <c:v>4.7573860923594076</c:v>
                </c:pt>
                <c:pt idx="174">
                  <c:v>4.8622087280100432</c:v>
                </c:pt>
                <c:pt idx="175">
                  <c:v>5.0105384628122893</c:v>
                </c:pt>
                <c:pt idx="176">
                  <c:v>5.1692208091562826</c:v>
                </c:pt>
                <c:pt idx="177">
                  <c:v>5.2739998142069426</c:v>
                </c:pt>
                <c:pt idx="178">
                  <c:v>5.4016183654612151</c:v>
                </c:pt>
                <c:pt idx="179">
                  <c:v>5.5473927299326506</c:v>
                </c:pt>
                <c:pt idx="180">
                  <c:v>5.6693149844950286</c:v>
                </c:pt>
                <c:pt idx="181">
                  <c:v>5.780726317579135</c:v>
                </c:pt>
                <c:pt idx="182">
                  <c:v>5.890061263257846</c:v>
                </c:pt>
                <c:pt idx="183">
                  <c:v>6.0442787448710051</c:v>
                </c:pt>
                <c:pt idx="184">
                  <c:v>6.1771532337015724</c:v>
                </c:pt>
                <c:pt idx="185">
                  <c:v>1.6851723213879819E-2</c:v>
                </c:pt>
                <c:pt idx="186">
                  <c:v>0.13070017101356241</c:v>
                </c:pt>
                <c:pt idx="187">
                  <c:v>0.239245474358289</c:v>
                </c:pt>
                <c:pt idx="188">
                  <c:v>0.38469892742225392</c:v>
                </c:pt>
                <c:pt idx="189">
                  <c:v>0.49819260837623341</c:v>
                </c:pt>
                <c:pt idx="190">
                  <c:v>0.62983733417579391</c:v>
                </c:pt>
                <c:pt idx="191">
                  <c:v>0.74024206401893355</c:v>
                </c:pt>
                <c:pt idx="192">
                  <c:v>0.8981924653250859</c:v>
                </c:pt>
                <c:pt idx="193">
                  <c:v>1.0134850144583869</c:v>
                </c:pt>
                <c:pt idx="194">
                  <c:v>1.1214919686515019</c:v>
                </c:pt>
                <c:pt idx="195">
                  <c:v>1.237259447594373</c:v>
                </c:pt>
                <c:pt idx="196">
                  <c:v>1.380506575127332</c:v>
                </c:pt>
                <c:pt idx="197">
                  <c:v>1.506132423897474</c:v>
                </c:pt>
                <c:pt idx="198">
                  <c:v>1.6184921860892461</c:v>
                </c:pt>
                <c:pt idx="199">
                  <c:v>1.7310248017508669</c:v>
                </c:pt>
                <c:pt idx="200">
                  <c:v>1.8450623154837771</c:v>
                </c:pt>
                <c:pt idx="201">
                  <c:v>1.9761760831076789</c:v>
                </c:pt>
                <c:pt idx="202">
                  <c:v>2.0935068726737192</c:v>
                </c:pt>
                <c:pt idx="203">
                  <c:v>2.244922697563855</c:v>
                </c:pt>
                <c:pt idx="204">
                  <c:v>2.3585794568259399</c:v>
                </c:pt>
                <c:pt idx="205">
                  <c:v>2.4739812016684701</c:v>
                </c:pt>
                <c:pt idx="206">
                  <c:v>2.581865131874769</c:v>
                </c:pt>
                <c:pt idx="207">
                  <c:v>2.7078819871146371</c:v>
                </c:pt>
                <c:pt idx="208">
                  <c:v>2.8463323712546509</c:v>
                </c:pt>
                <c:pt idx="209">
                  <c:v>2.971668303032605</c:v>
                </c:pt>
                <c:pt idx="210">
                  <c:v>3.093512356301038</c:v>
                </c:pt>
                <c:pt idx="211">
                  <c:v>3.2040598988730591</c:v>
                </c:pt>
                <c:pt idx="212">
                  <c:v>3.3179109692771118</c:v>
                </c:pt>
                <c:pt idx="213">
                  <c:v>3.4435823559958618</c:v>
                </c:pt>
                <c:pt idx="214">
                  <c:v>3.563792765160291</c:v>
                </c:pt>
                <c:pt idx="215">
                  <c:v>3.7289646268088501</c:v>
                </c:pt>
                <c:pt idx="216">
                  <c:v>3.8524323106009639</c:v>
                </c:pt>
                <c:pt idx="217">
                  <c:v>3.9780657887656372</c:v>
                </c:pt>
                <c:pt idx="218">
                  <c:v>4.0904017090994991</c:v>
                </c:pt>
                <c:pt idx="219">
                  <c:v>4.2070248723227657</c:v>
                </c:pt>
                <c:pt idx="220">
                  <c:v>4.3403828740317509</c:v>
                </c:pt>
                <c:pt idx="221">
                  <c:v>4.4503930211264766</c:v>
                </c:pt>
                <c:pt idx="222">
                  <c:v>4.5792825818259404</c:v>
                </c:pt>
                <c:pt idx="223">
                  <c:v>4.7238650918204472</c:v>
                </c:pt>
                <c:pt idx="224">
                  <c:v>4.8493614793021367</c:v>
                </c:pt>
                <c:pt idx="225">
                  <c:v>4.9683166146475957</c:v>
                </c:pt>
                <c:pt idx="226">
                  <c:v>5.0745638013083623</c:v>
                </c:pt>
                <c:pt idx="227">
                  <c:v>5.1964665055472539</c:v>
                </c:pt>
                <c:pt idx="228">
                  <c:v>5.2970092892844356</c:v>
                </c:pt>
                <c:pt idx="229">
                  <c:v>5.4124310612876103</c:v>
                </c:pt>
                <c:pt idx="230">
                  <c:v>5.5604165196616337</c:v>
                </c:pt>
                <c:pt idx="231">
                  <c:v>5.6773620248038457</c:v>
                </c:pt>
                <c:pt idx="232">
                  <c:v>5.7908118367392696</c:v>
                </c:pt>
                <c:pt idx="233">
                  <c:v>5.8951697945792363</c:v>
                </c:pt>
                <c:pt idx="234">
                  <c:v>6.0143235326010869</c:v>
                </c:pt>
                <c:pt idx="235">
                  <c:v>6.1311176419455693</c:v>
                </c:pt>
                <c:pt idx="236">
                  <c:v>6.2637763619620488</c:v>
                </c:pt>
                <c:pt idx="237">
                  <c:v>0.10330247484166639</c:v>
                </c:pt>
                <c:pt idx="238">
                  <c:v>0.21364044748265759</c:v>
                </c:pt>
                <c:pt idx="239">
                  <c:v>0.32560324274022601</c:v>
                </c:pt>
                <c:pt idx="240">
                  <c:v>0.4414865931125404</c:v>
                </c:pt>
                <c:pt idx="241">
                  <c:v>0.59474062524755011</c:v>
                </c:pt>
                <c:pt idx="242">
                  <c:v>0.71925043664891741</c:v>
                </c:pt>
                <c:pt idx="243">
                  <c:v>0.8496828039737464</c:v>
                </c:pt>
                <c:pt idx="244">
                  <c:v>0.97898172937352679</c:v>
                </c:pt>
                <c:pt idx="245">
                  <c:v>1.091222282275748</c:v>
                </c:pt>
                <c:pt idx="246">
                  <c:v>1.209538455829215</c:v>
                </c:pt>
                <c:pt idx="247">
                  <c:v>1.363080736026359</c:v>
                </c:pt>
                <c:pt idx="248">
                  <c:v>1.4844076593967199</c:v>
                </c:pt>
                <c:pt idx="249">
                  <c:v>1.6058669050784831</c:v>
                </c:pt>
                <c:pt idx="250">
                  <c:v>1.7167985399814369</c:v>
                </c:pt>
                <c:pt idx="251">
                  <c:v>1.852015014514518</c:v>
                </c:pt>
                <c:pt idx="252">
                  <c:v>1.962382551059318</c:v>
                </c:pt>
                <c:pt idx="253">
                  <c:v>2.108099218234611</c:v>
                </c:pt>
                <c:pt idx="254">
                  <c:v>2.211788650378776</c:v>
                </c:pt>
                <c:pt idx="255">
                  <c:v>2.3379871805759191</c:v>
                </c:pt>
                <c:pt idx="256">
                  <c:v>2.4768998583408122</c:v>
                </c:pt>
                <c:pt idx="257">
                  <c:v>2.5864131411166911</c:v>
                </c:pt>
                <c:pt idx="258">
                  <c:v>2.701963897571158</c:v>
                </c:pt>
                <c:pt idx="259">
                  <c:v>2.849988695010734</c:v>
                </c:pt>
                <c:pt idx="260">
                  <c:v>2.9802591761203532</c:v>
                </c:pt>
                <c:pt idx="261">
                  <c:v>3.1066806276889558</c:v>
                </c:pt>
                <c:pt idx="262">
                  <c:v>3.2280793150516272</c:v>
                </c:pt>
                <c:pt idx="263">
                  <c:v>3.3512475451083898</c:v>
                </c:pt>
                <c:pt idx="264">
                  <c:v>3.5158646067233801</c:v>
                </c:pt>
                <c:pt idx="265">
                  <c:v>3.6331572493167639</c:v>
                </c:pt>
                <c:pt idx="266">
                  <c:v>3.7728202303500891</c:v>
                </c:pt>
                <c:pt idx="267">
                  <c:v>3.8791120012851481</c:v>
                </c:pt>
                <c:pt idx="268">
                  <c:v>4.0255749186130281</c:v>
                </c:pt>
                <c:pt idx="269">
                  <c:v>4.1471519430728669</c:v>
                </c:pt>
                <c:pt idx="270">
                  <c:v>4.2653272112460847</c:v>
                </c:pt>
                <c:pt idx="271">
                  <c:v>4.3932232817264314</c:v>
                </c:pt>
                <c:pt idx="272">
                  <c:v>4.5093400438876863</c:v>
                </c:pt>
                <c:pt idx="273">
                  <c:v>4.6282095869632478</c:v>
                </c:pt>
                <c:pt idx="274">
                  <c:v>4.7742214163394694</c:v>
                </c:pt>
                <c:pt idx="275">
                  <c:v>4.8764398058505769</c:v>
                </c:pt>
                <c:pt idx="276">
                  <c:v>5.0027656515689607</c:v>
                </c:pt>
                <c:pt idx="277">
                  <c:v>5.1229686697574373</c:v>
                </c:pt>
                <c:pt idx="278">
                  <c:v>5.2613294085117097</c:v>
                </c:pt>
                <c:pt idx="279">
                  <c:v>5.3694105108829264</c:v>
                </c:pt>
                <c:pt idx="280">
                  <c:v>5.4718363245578523</c:v>
                </c:pt>
                <c:pt idx="281">
                  <c:v>5.605190511569571</c:v>
                </c:pt>
                <c:pt idx="282">
                  <c:v>5.7380480726810212</c:v>
                </c:pt>
                <c:pt idx="283">
                  <c:v>5.8405761679263826</c:v>
                </c:pt>
                <c:pt idx="284">
                  <c:v>5.9744141062350984</c:v>
                </c:pt>
                <c:pt idx="285">
                  <c:v>6.0935189684482332</c:v>
                </c:pt>
                <c:pt idx="286">
                  <c:v>6.2058174570651774</c:v>
                </c:pt>
                <c:pt idx="287">
                  <c:v>3.7538699339326E-2</c:v>
                </c:pt>
                <c:pt idx="288">
                  <c:v>0.20546405715792951</c:v>
                </c:pt>
                <c:pt idx="289">
                  <c:v>0.33315532607882797</c:v>
                </c:pt>
                <c:pt idx="290">
                  <c:v>0.47195904655307108</c:v>
                </c:pt>
                <c:pt idx="291">
                  <c:v>0.60523097915499979</c:v>
                </c:pt>
                <c:pt idx="292">
                  <c:v>0.7221595565780955</c:v>
                </c:pt>
                <c:pt idx="293">
                  <c:v>0.85947649879306132</c:v>
                </c:pt>
                <c:pt idx="294">
                  <c:v>0.98589032096713358</c:v>
                </c:pt>
                <c:pt idx="295">
                  <c:v>1.1027490417465531</c:v>
                </c:pt>
                <c:pt idx="296">
                  <c:v>1.222567729185517</c:v>
                </c:pt>
                <c:pt idx="297">
                  <c:v>1.369411162565644</c:v>
                </c:pt>
                <c:pt idx="298">
                  <c:v>1.5371009628280961</c:v>
                </c:pt>
                <c:pt idx="299">
                  <c:v>1.6524633686050729</c:v>
                </c:pt>
                <c:pt idx="300">
                  <c:v>1.762269906233247</c:v>
                </c:pt>
                <c:pt idx="301">
                  <c:v>1.8996083061203319</c:v>
                </c:pt>
                <c:pt idx="302">
                  <c:v>2.0066689769729931</c:v>
                </c:pt>
                <c:pt idx="303">
                  <c:v>2.1436406890854198</c:v>
                </c:pt>
                <c:pt idx="304">
                  <c:v>2.263523511122163</c:v>
                </c:pt>
                <c:pt idx="305">
                  <c:v>2.3914534370407421</c:v>
                </c:pt>
                <c:pt idx="306">
                  <c:v>2.5312554161056831</c:v>
                </c:pt>
                <c:pt idx="307">
                  <c:v>2.6554953376755082</c:v>
                </c:pt>
                <c:pt idx="308">
                  <c:v>2.8110737125381791</c:v>
                </c:pt>
                <c:pt idx="309">
                  <c:v>2.947003535459932</c:v>
                </c:pt>
                <c:pt idx="310">
                  <c:v>3.0720085422500931</c:v>
                </c:pt>
                <c:pt idx="311">
                  <c:v>3.19542234344333</c:v>
                </c:pt>
                <c:pt idx="312">
                  <c:v>3.3059458057388622</c:v>
                </c:pt>
                <c:pt idx="313">
                  <c:v>3.4173421184524848</c:v>
                </c:pt>
                <c:pt idx="314">
                  <c:v>3.5320467273697211</c:v>
                </c:pt>
                <c:pt idx="315">
                  <c:v>3.6524647991165469</c:v>
                </c:pt>
                <c:pt idx="316">
                  <c:v>3.772394828031953</c:v>
                </c:pt>
                <c:pt idx="317">
                  <c:v>3.8896755496963809</c:v>
                </c:pt>
                <c:pt idx="318">
                  <c:v>4.0174474040970161</c:v>
                </c:pt>
                <c:pt idx="319">
                  <c:v>4.1521710674270942</c:v>
                </c:pt>
                <c:pt idx="320">
                  <c:v>4.2742659370407416</c:v>
                </c:pt>
                <c:pt idx="321">
                  <c:v>4.3876458923324897</c:v>
                </c:pt>
                <c:pt idx="322">
                  <c:v>4.5129272262558304</c:v>
                </c:pt>
                <c:pt idx="323">
                  <c:v>4.6215011398300483</c:v>
                </c:pt>
                <c:pt idx="324">
                  <c:v>4.7839195053085639</c:v>
                </c:pt>
                <c:pt idx="325">
                  <c:v>4.8879863540634467</c:v>
                </c:pt>
                <c:pt idx="326">
                  <c:v>5.0140866558060004</c:v>
                </c:pt>
                <c:pt idx="327">
                  <c:v>5.1586531917557066</c:v>
                </c:pt>
                <c:pt idx="328">
                  <c:v>5.2796241561874702</c:v>
                </c:pt>
                <c:pt idx="329">
                  <c:v>5.4029309074386909</c:v>
                </c:pt>
                <c:pt idx="330">
                  <c:v>5.5297471801742866</c:v>
                </c:pt>
                <c:pt idx="331">
                  <c:v>5.7008489887222602</c:v>
                </c:pt>
                <c:pt idx="332">
                  <c:v>5.842921904753144</c:v>
                </c:pt>
                <c:pt idx="333">
                  <c:v>5.9752642433151557</c:v>
                </c:pt>
                <c:pt idx="334">
                  <c:v>6.106072596739228</c:v>
                </c:pt>
                <c:pt idx="335">
                  <c:v>6.2199808876022651</c:v>
                </c:pt>
                <c:pt idx="336">
                  <c:v>4.2986738717356712E-2</c:v>
                </c:pt>
                <c:pt idx="337">
                  <c:v>0.16298042539338209</c:v>
                </c:pt>
                <c:pt idx="338">
                  <c:v>0.26576315168122389</c:v>
                </c:pt>
                <c:pt idx="339">
                  <c:v>0.39526497129181959</c:v>
                </c:pt>
                <c:pt idx="340">
                  <c:v>0.5165895104763899</c:v>
                </c:pt>
                <c:pt idx="341">
                  <c:v>0.66361962560395338</c:v>
                </c:pt>
                <c:pt idx="342">
                  <c:v>0.76898609403351881</c:v>
                </c:pt>
                <c:pt idx="343">
                  <c:v>0.87048803571442701</c:v>
                </c:pt>
                <c:pt idx="344">
                  <c:v>0.97680627111176588</c:v>
                </c:pt>
                <c:pt idx="345">
                  <c:v>1.095544922387401</c:v>
                </c:pt>
                <c:pt idx="346">
                  <c:v>1.2414113164303699</c:v>
                </c:pt>
                <c:pt idx="347">
                  <c:v>1.3459588170407211</c:v>
                </c:pt>
                <c:pt idx="348">
                  <c:v>1.503604042565623</c:v>
                </c:pt>
                <c:pt idx="349">
                  <c:v>1.628478157555858</c:v>
                </c:pt>
                <c:pt idx="350">
                  <c:v>1.7941201806424061</c:v>
                </c:pt>
                <c:pt idx="351">
                  <c:v>1.896503317391673</c:v>
                </c:pt>
                <c:pt idx="352">
                  <c:v>2.0417641282437242</c:v>
                </c:pt>
                <c:pt idx="353">
                  <c:v>2.204507935082713</c:v>
                </c:pt>
                <c:pt idx="354">
                  <c:v>2.3049017072079572</c:v>
                </c:pt>
                <c:pt idx="355">
                  <c:v>2.432518827950755</c:v>
                </c:pt>
                <c:pt idx="356">
                  <c:v>2.5768550515530499</c:v>
                </c:pt>
                <c:pt idx="357">
                  <c:v>2.694292652642527</c:v>
                </c:pt>
                <c:pt idx="358">
                  <c:v>2.8018103719113259</c:v>
                </c:pt>
                <c:pt idx="359">
                  <c:v>2.9270356774685768</c:v>
                </c:pt>
                <c:pt idx="360">
                  <c:v>3.064975607430735</c:v>
                </c:pt>
                <c:pt idx="361">
                  <c:v>3.1890383839962868</c:v>
                </c:pt>
                <c:pt idx="362">
                  <c:v>3.3100443959591779</c:v>
                </c:pt>
                <c:pt idx="363">
                  <c:v>3.4310580373166002</c:v>
                </c:pt>
                <c:pt idx="364">
                  <c:v>3.5825551629422101</c:v>
                </c:pt>
                <c:pt idx="365">
                  <c:v>3.7021266103146471</c:v>
                </c:pt>
                <c:pt idx="366">
                  <c:v>3.810801851784984</c:v>
                </c:pt>
                <c:pt idx="367">
                  <c:v>3.928057539498607</c:v>
                </c:pt>
                <c:pt idx="368">
                  <c:v>4.0665014863369846</c:v>
                </c:pt>
                <c:pt idx="369">
                  <c:v>4.1860812783596906</c:v>
                </c:pt>
                <c:pt idx="370">
                  <c:v>4.324909079110423</c:v>
                </c:pt>
                <c:pt idx="371">
                  <c:v>4.4392148137448224</c:v>
                </c:pt>
                <c:pt idx="372">
                  <c:v>4.5428599000332746</c:v>
                </c:pt>
                <c:pt idx="373">
                  <c:v>4.6622272611020001</c:v>
                </c:pt>
                <c:pt idx="374">
                  <c:v>4.7855936169979962</c:v>
                </c:pt>
                <c:pt idx="375">
                  <c:v>4.9025858521817121</c:v>
                </c:pt>
                <c:pt idx="376">
                  <c:v>5.0329664826748761</c:v>
                </c:pt>
                <c:pt idx="377">
                  <c:v>5.1692522645352277</c:v>
                </c:pt>
                <c:pt idx="378">
                  <c:v>5.2799533486721906</c:v>
                </c:pt>
                <c:pt idx="379">
                  <c:v>5.3948186517117414</c:v>
                </c:pt>
                <c:pt idx="380">
                  <c:v>5.5251635194180402</c:v>
                </c:pt>
                <c:pt idx="381">
                  <c:v>5.6414946198819074</c:v>
                </c:pt>
                <c:pt idx="382">
                  <c:v>5.7624696374295148</c:v>
                </c:pt>
                <c:pt idx="383">
                  <c:v>5.9076920628903302</c:v>
                </c:pt>
                <c:pt idx="384">
                  <c:v>6.0204776406643781</c:v>
                </c:pt>
                <c:pt idx="385">
                  <c:v>6.1309398293850812</c:v>
                </c:pt>
                <c:pt idx="386">
                  <c:v>6.2468682408688458</c:v>
                </c:pt>
                <c:pt idx="387">
                  <c:v>7.1514650226735074E-2</c:v>
                </c:pt>
                <c:pt idx="388">
                  <c:v>0.1946962317239275</c:v>
                </c:pt>
                <c:pt idx="389">
                  <c:v>0.31247787082304862</c:v>
                </c:pt>
                <c:pt idx="390">
                  <c:v>0.41604952418913738</c:v>
                </c:pt>
                <c:pt idx="391">
                  <c:v>0.54730848872771165</c:v>
                </c:pt>
                <c:pt idx="392">
                  <c:v>0.66045169437041185</c:v>
                </c:pt>
                <c:pt idx="393">
                  <c:v>0.79417519176115892</c:v>
                </c:pt>
                <c:pt idx="394">
                  <c:v>0.90831236446013353</c:v>
                </c:pt>
                <c:pt idx="395">
                  <c:v>1.041647954822682</c:v>
                </c:pt>
                <c:pt idx="396">
                  <c:v>1.148036762119435</c:v>
                </c:pt>
                <c:pt idx="397">
                  <c:v>1.2511473139535421</c:v>
                </c:pt>
                <c:pt idx="398">
                  <c:v>1.372666879535817</c:v>
                </c:pt>
                <c:pt idx="399">
                  <c:v>1.494405074955129</c:v>
                </c:pt>
                <c:pt idx="400">
                  <c:v>1.6098151644479259</c:v>
                </c:pt>
                <c:pt idx="401">
                  <c:v>1.7488389452706801</c:v>
                </c:pt>
                <c:pt idx="402">
                  <c:v>1.8781743487130631</c:v>
                </c:pt>
                <c:pt idx="403">
                  <c:v>1.9845786532174581</c:v>
                </c:pt>
                <c:pt idx="404">
                  <c:v>2.0965085467111102</c:v>
                </c:pt>
                <c:pt idx="405">
                  <c:v>2.214469238163137</c:v>
                </c:pt>
                <c:pt idx="406">
                  <c:v>2.3279653033029071</c:v>
                </c:pt>
                <c:pt idx="407">
                  <c:v>2.4626887282144061</c:v>
                </c:pt>
                <c:pt idx="408">
                  <c:v>2.5683985193978782</c:v>
                </c:pt>
                <c:pt idx="409">
                  <c:v>2.6767769297372328</c:v>
                </c:pt>
                <c:pt idx="410">
                  <c:v>2.8463445147286879</c:v>
                </c:pt>
                <c:pt idx="411">
                  <c:v>2.9644282301675311</c:v>
                </c:pt>
                <c:pt idx="412">
                  <c:v>3.0873241862069598</c:v>
                </c:pt>
                <c:pt idx="413">
                  <c:v>3.205855890155934</c:v>
                </c:pt>
                <c:pt idx="414">
                  <c:v>3.3234723051797381</c:v>
                </c:pt>
                <c:pt idx="415">
                  <c:v>3.4605679949532968</c:v>
                </c:pt>
                <c:pt idx="416">
                  <c:v>3.591564222217702</c:v>
                </c:pt>
                <c:pt idx="417">
                  <c:v>3.695437713504933</c:v>
                </c:pt>
                <c:pt idx="418">
                  <c:v>3.8216858347665301</c:v>
                </c:pt>
                <c:pt idx="419">
                  <c:v>3.9399960478555189</c:v>
                </c:pt>
                <c:pt idx="420">
                  <c:v>4.0791721781503192</c:v>
                </c:pt>
                <c:pt idx="421">
                  <c:v>4.2017701109658709</c:v>
                </c:pt>
                <c:pt idx="422">
                  <c:v>4.3329756697427264</c:v>
                </c:pt>
                <c:pt idx="423">
                  <c:v>4.4593849619637957</c:v>
                </c:pt>
                <c:pt idx="424">
                  <c:v>4.5967538794290057</c:v>
                </c:pt>
                <c:pt idx="425">
                  <c:v>4.7107613524209491</c:v>
                </c:pt>
                <c:pt idx="426">
                  <c:v>4.8292105635415554</c:v>
                </c:pt>
                <c:pt idx="427">
                  <c:v>4.9428363283883563</c:v>
                </c:pt>
                <c:pt idx="428">
                  <c:v>5.0724750002633563</c:v>
                </c:pt>
                <c:pt idx="429">
                  <c:v>5.1890497645150653</c:v>
                </c:pt>
                <c:pt idx="430">
                  <c:v>5.3101516207467547</c:v>
                </c:pt>
                <c:pt idx="431">
                  <c:v>5.4271529158364764</c:v>
                </c:pt>
                <c:pt idx="432">
                  <c:v>5.5442402800332538</c:v>
                </c:pt>
                <c:pt idx="433">
                  <c:v>5.6508801420938006</c:v>
                </c:pt>
                <c:pt idx="434">
                  <c:v>5.7773275812875262</c:v>
                </c:pt>
                <c:pt idx="435">
                  <c:v>5.8929043253671161</c:v>
                </c:pt>
                <c:pt idx="436">
                  <c:v>6.0204062899362079</c:v>
                </c:pt>
                <c:pt idx="437">
                  <c:v>6.155700488926076</c:v>
                </c:pt>
                <c:pt idx="438">
                  <c:v>8.0106660366715513E-4</c:v>
                </c:pt>
                <c:pt idx="439">
                  <c:v>0.1370112697744435</c:v>
                </c:pt>
                <c:pt idx="440">
                  <c:v>0.23990247651577651</c:v>
                </c:pt>
                <c:pt idx="441">
                  <c:v>0.34102676316738778</c:v>
                </c:pt>
                <c:pt idx="442">
                  <c:v>0.47448752328396498</c:v>
                </c:pt>
                <c:pt idx="443">
                  <c:v>0.58760974809170419</c:v>
                </c:pt>
                <c:pt idx="444">
                  <c:v>0.70685146256924325</c:v>
                </c:pt>
                <c:pt idx="445">
                  <c:v>0.82410762712002461</c:v>
                </c:pt>
                <c:pt idx="446">
                  <c:v>0.96591160699368184</c:v>
                </c:pt>
                <c:pt idx="447">
                  <c:v>1.070797423567778</c:v>
                </c:pt>
                <c:pt idx="448">
                  <c:v>1.186156491484649</c:v>
                </c:pt>
                <c:pt idx="449">
                  <c:v>1.3304838935995169</c:v>
                </c:pt>
                <c:pt idx="450">
                  <c:v>1.456030348982817</c:v>
                </c:pt>
                <c:pt idx="451">
                  <c:v>1.5811285774374071</c:v>
                </c:pt>
                <c:pt idx="452">
                  <c:v>1.7069868843221729</c:v>
                </c:pt>
                <c:pt idx="453">
                  <c:v>1.824935178008086</c:v>
                </c:pt>
                <c:pt idx="454">
                  <c:v>1.946325997557647</c:v>
                </c:pt>
                <c:pt idx="455">
                  <c:v>2.069229582991607</c:v>
                </c:pt>
                <c:pt idx="456">
                  <c:v>2.1904074947500289</c:v>
                </c:pt>
                <c:pt idx="457">
                  <c:v>2.329930524077422</c:v>
                </c:pt>
                <c:pt idx="458">
                  <c:v>2.452259043898589</c:v>
                </c:pt>
                <c:pt idx="459">
                  <c:v>2.5760106842184132</c:v>
                </c:pt>
                <c:pt idx="460">
                  <c:v>2.7005767624044479</c:v>
                </c:pt>
                <c:pt idx="461">
                  <c:v>2.8219799797201222</c:v>
                </c:pt>
                <c:pt idx="462">
                  <c:v>2.9467360775137008</c:v>
                </c:pt>
                <c:pt idx="463">
                  <c:v>3.0687162677908009</c:v>
                </c:pt>
                <c:pt idx="464">
                  <c:v>3.20500801011563</c:v>
                </c:pt>
                <c:pt idx="465">
                  <c:v>3.327652196135527</c:v>
                </c:pt>
                <c:pt idx="466">
                  <c:v>3.4492029945516651</c:v>
                </c:pt>
                <c:pt idx="467">
                  <c:v>3.5744495193624561</c:v>
                </c:pt>
                <c:pt idx="468">
                  <c:v>3.694479207243925</c:v>
                </c:pt>
                <c:pt idx="469">
                  <c:v>3.8223371307516159</c:v>
                </c:pt>
                <c:pt idx="470">
                  <c:v>3.9477934639120171</c:v>
                </c:pt>
                <c:pt idx="471">
                  <c:v>4.0674154560232232</c:v>
                </c:pt>
                <c:pt idx="472">
                  <c:v>4.191919783797271</c:v>
                </c:pt>
                <c:pt idx="473">
                  <c:v>4.3310105602407516</c:v>
                </c:pt>
                <c:pt idx="474">
                  <c:v>4.4500345985555709</c:v>
                </c:pt>
                <c:pt idx="475">
                  <c:v>4.5752997200155319</c:v>
                </c:pt>
                <c:pt idx="476">
                  <c:v>4.7007145683431686</c:v>
                </c:pt>
                <c:pt idx="477">
                  <c:v>4.8232321540975631</c:v>
                </c:pt>
                <c:pt idx="478">
                  <c:v>4.9457585613393844</c:v>
                </c:pt>
                <c:pt idx="479">
                  <c:v>5.0692441265249313</c:v>
                </c:pt>
                <c:pt idx="480">
                  <c:v>5.1923453609609664</c:v>
                </c:pt>
                <c:pt idx="481">
                  <c:v>5.3175036708974899</c:v>
                </c:pt>
                <c:pt idx="482">
                  <c:v>5.4419224064016403</c:v>
                </c:pt>
                <c:pt idx="483">
                  <c:v>5.5782108108663619</c:v>
                </c:pt>
                <c:pt idx="484">
                  <c:v>5.7055272857809127</c:v>
                </c:pt>
                <c:pt idx="485">
                  <c:v>5.8299860756063522</c:v>
                </c:pt>
                <c:pt idx="486">
                  <c:v>5.9552440445089401</c:v>
                </c:pt>
                <c:pt idx="487">
                  <c:v>6.0795571605825476</c:v>
                </c:pt>
                <c:pt idx="488">
                  <c:v>6.2016746799612106</c:v>
                </c:pt>
                <c:pt idx="489">
                  <c:v>4.1086590341439078E-2</c:v>
                </c:pt>
                <c:pt idx="490">
                  <c:v>0.1658720136202477</c:v>
                </c:pt>
                <c:pt idx="491">
                  <c:v>0.28436700110804058</c:v>
                </c:pt>
                <c:pt idx="492">
                  <c:v>0.39789835219751818</c:v>
                </c:pt>
                <c:pt idx="493">
                  <c:v>0.52425471549402691</c:v>
                </c:pt>
                <c:pt idx="494">
                  <c:v>0.668295538476815</c:v>
                </c:pt>
                <c:pt idx="495">
                  <c:v>0.78995982413660504</c:v>
                </c:pt>
                <c:pt idx="496">
                  <c:v>0.91230646376978375</c:v>
                </c:pt>
                <c:pt idx="497">
                  <c:v>1.0367128015078211</c:v>
                </c:pt>
                <c:pt idx="498">
                  <c:v>1.16087976699244</c:v>
                </c:pt>
                <c:pt idx="499">
                  <c:v>1.2838508248842859</c:v>
                </c:pt>
                <c:pt idx="500">
                  <c:v>1.3881565690554281</c:v>
                </c:pt>
                <c:pt idx="501">
                  <c:v>1.500377333215585</c:v>
                </c:pt>
                <c:pt idx="502">
                  <c:v>1.622205174020638</c:v>
                </c:pt>
                <c:pt idx="503">
                  <c:v>1.744611179880013</c:v>
                </c:pt>
                <c:pt idx="504">
                  <c:v>1.883101141504159</c:v>
                </c:pt>
                <c:pt idx="505">
                  <c:v>2.0278915524996419</c:v>
                </c:pt>
                <c:pt idx="506">
                  <c:v>2.1454230905092859</c:v>
                </c:pt>
                <c:pt idx="507">
                  <c:v>2.2735187173403411</c:v>
                </c:pt>
                <c:pt idx="508">
                  <c:v>2.3862158418215418</c:v>
                </c:pt>
                <c:pt idx="509">
                  <c:v>2.500329887918344</c:v>
                </c:pt>
                <c:pt idx="510">
                  <c:v>2.6166941285647058</c:v>
                </c:pt>
                <c:pt idx="511">
                  <c:v>2.7192553639925618</c:v>
                </c:pt>
                <c:pt idx="512">
                  <c:v>2.8533815503634119</c:v>
                </c:pt>
                <c:pt idx="513">
                  <c:v>2.981458342126718</c:v>
                </c:pt>
                <c:pt idx="514">
                  <c:v>3.0893005490816741</c:v>
                </c:pt>
                <c:pt idx="515">
                  <c:v>3.2227975488222742</c:v>
                </c:pt>
                <c:pt idx="516">
                  <c:v>3.3393911481417322</c:v>
                </c:pt>
                <c:pt idx="517">
                  <c:v>3.4826370835817948</c:v>
                </c:pt>
                <c:pt idx="518">
                  <c:v>3.6017796159304281</c:v>
                </c:pt>
                <c:pt idx="519">
                  <c:v>3.7180697083986902</c:v>
                </c:pt>
                <c:pt idx="520">
                  <c:v>3.8322910428560868</c:v>
                </c:pt>
                <c:pt idx="521">
                  <c:v>3.9668144345797201</c:v>
                </c:pt>
                <c:pt idx="522">
                  <c:v>4.089321291498055</c:v>
                </c:pt>
                <c:pt idx="523">
                  <c:v>4.2005983949221273</c:v>
                </c:pt>
                <c:pt idx="524">
                  <c:v>4.301005280069222</c:v>
                </c:pt>
                <c:pt idx="525">
                  <c:v>4.4188152909792562</c:v>
                </c:pt>
                <c:pt idx="526">
                  <c:v>4.5611776471651693</c:v>
                </c:pt>
                <c:pt idx="527">
                  <c:v>4.6642810464419027</c:v>
                </c:pt>
                <c:pt idx="528">
                  <c:v>4.8111161351717611</c:v>
                </c:pt>
                <c:pt idx="529">
                  <c:v>4.9320677876986174</c:v>
                </c:pt>
                <c:pt idx="530">
                  <c:v>5.0479034543551107</c:v>
                </c:pt>
                <c:pt idx="531">
                  <c:v>5.1932314992464681</c:v>
                </c:pt>
                <c:pt idx="532">
                  <c:v>5.2956160665072103</c:v>
                </c:pt>
                <c:pt idx="533">
                  <c:v>5.4216426969088216</c:v>
                </c:pt>
                <c:pt idx="534">
                  <c:v>5.5493454099215169</c:v>
                </c:pt>
                <c:pt idx="535">
                  <c:v>5.6891883969820638</c:v>
                </c:pt>
                <c:pt idx="536">
                  <c:v>5.8395253778017659</c:v>
                </c:pt>
                <c:pt idx="537">
                  <c:v>5.980678713373055</c:v>
                </c:pt>
                <c:pt idx="538">
                  <c:v>6.0903727174318929</c:v>
                </c:pt>
                <c:pt idx="539">
                  <c:v>6.2331546903170247</c:v>
                </c:pt>
                <c:pt idx="540">
                  <c:v>5.8371158497545962E-2</c:v>
                </c:pt>
                <c:pt idx="541">
                  <c:v>0.20035585965416219</c:v>
                </c:pt>
                <c:pt idx="542">
                  <c:v>0.30238828267357137</c:v>
                </c:pt>
                <c:pt idx="543">
                  <c:v>0.4475346526076534</c:v>
                </c:pt>
                <c:pt idx="544">
                  <c:v>0.55640444363853714</c:v>
                </c:pt>
                <c:pt idx="545">
                  <c:v>0.67049822415611537</c:v>
                </c:pt>
                <c:pt idx="546">
                  <c:v>0.77539929951927444</c:v>
                </c:pt>
                <c:pt idx="547">
                  <c:v>0.90630564297935745</c:v>
                </c:pt>
                <c:pt idx="548">
                  <c:v>1.008187623875354</c:v>
                </c:pt>
                <c:pt idx="549">
                  <c:v>1.1486285647322869</c:v>
                </c:pt>
                <c:pt idx="550">
                  <c:v>1.2509783228804801</c:v>
                </c:pt>
                <c:pt idx="551">
                  <c:v>1.3882225474288199</c:v>
                </c:pt>
                <c:pt idx="552">
                  <c:v>1.5403850993087029</c:v>
                </c:pt>
                <c:pt idx="553">
                  <c:v>1.6593039950301389</c:v>
                </c:pt>
                <c:pt idx="554">
                  <c:v>1.771157594578479</c:v>
                </c:pt>
                <c:pt idx="555">
                  <c:v>1.897583576100085</c:v>
                </c:pt>
                <c:pt idx="556">
                  <c:v>2.0053959807326529</c:v>
                </c:pt>
                <c:pt idx="557">
                  <c:v>2.1067982634474971</c:v>
                </c:pt>
                <c:pt idx="558">
                  <c:v>2.2292095145156119</c:v>
                </c:pt>
                <c:pt idx="559">
                  <c:v>2.3569386919905879</c:v>
                </c:pt>
                <c:pt idx="560">
                  <c:v>2.4665516337325308</c:v>
                </c:pt>
                <c:pt idx="561">
                  <c:v>2.5789457281996939</c:v>
                </c:pt>
                <c:pt idx="562">
                  <c:v>2.7468460520674922</c:v>
                </c:pt>
                <c:pt idx="563">
                  <c:v>2.8750012835433219</c:v>
                </c:pt>
                <c:pt idx="564">
                  <c:v>2.9894431551863891</c:v>
                </c:pt>
                <c:pt idx="565">
                  <c:v>3.0965600928237178</c:v>
                </c:pt>
                <c:pt idx="566">
                  <c:v>3.2338407954146602</c:v>
                </c:pt>
                <c:pt idx="567">
                  <c:v>3.344562860386584</c:v>
                </c:pt>
                <c:pt idx="568">
                  <c:v>3.4681855162551138</c:v>
                </c:pt>
                <c:pt idx="569">
                  <c:v>3.5980635603835318</c:v>
                </c:pt>
                <c:pt idx="570">
                  <c:v>3.743375869648669</c:v>
                </c:pt>
                <c:pt idx="571">
                  <c:v>3.8447142561843139</c:v>
                </c:pt>
                <c:pt idx="572">
                  <c:v>3.9700540026595328</c:v>
                </c:pt>
                <c:pt idx="573">
                  <c:v>4.1053625067641466</c:v>
                </c:pt>
                <c:pt idx="574">
                  <c:v>4.2355481108596056</c:v>
                </c:pt>
                <c:pt idx="575">
                  <c:v>4.3374148329665401</c:v>
                </c:pt>
                <c:pt idx="576">
                  <c:v>4.4508510550429561</c:v>
                </c:pt>
                <c:pt idx="577">
                  <c:v>4.5751510580947139</c:v>
                </c:pt>
                <c:pt idx="578">
                  <c:v>4.6800585707595088</c:v>
                </c:pt>
                <c:pt idx="579">
                  <c:v>4.8094259222914912</c:v>
                </c:pt>
                <c:pt idx="580">
                  <c:v>4.9453440627028682</c:v>
                </c:pt>
                <c:pt idx="581">
                  <c:v>5.0506378134658076</c:v>
                </c:pt>
                <c:pt idx="582">
                  <c:v>5.1907442530562617</c:v>
                </c:pt>
                <c:pt idx="583">
                  <c:v>5.3176043948104121</c:v>
                </c:pt>
                <c:pt idx="584">
                  <c:v>5.4277938326766231</c:v>
                </c:pt>
                <c:pt idx="585">
                  <c:v>5.5341306647231319</c:v>
                </c:pt>
                <c:pt idx="586">
                  <c:v>5.642078729527209</c:v>
                </c:pt>
                <c:pt idx="587">
                  <c:v>5.7732335051467158</c:v>
                </c:pt>
                <c:pt idx="588">
                  <c:v>5.8865567168166377</c:v>
                </c:pt>
                <c:pt idx="589">
                  <c:v>6.023677440541003</c:v>
                </c:pt>
                <c:pt idx="590">
                  <c:v>6.1454959830214717</c:v>
                </c:pt>
                <c:pt idx="591">
                  <c:v>6.2739473303725459</c:v>
                </c:pt>
                <c:pt idx="592">
                  <c:v>0.1047973911586577</c:v>
                </c:pt>
                <c:pt idx="593">
                  <c:v>0.22594788478048389</c:v>
                </c:pt>
                <c:pt idx="594">
                  <c:v>0.3729684631648833</c:v>
                </c:pt>
                <c:pt idx="595">
                  <c:v>0.49620535777242719</c:v>
                </c:pt>
                <c:pt idx="596">
                  <c:v>0.61633828089864806</c:v>
                </c:pt>
                <c:pt idx="597">
                  <c:v>0.7310638706508451</c:v>
                </c:pt>
                <c:pt idx="598">
                  <c:v>0.87225916789205615</c:v>
                </c:pt>
                <c:pt idx="599">
                  <c:v>0.98257568286092833</c:v>
                </c:pt>
                <c:pt idx="600">
                  <c:v>1.1215966026607329</c:v>
                </c:pt>
                <c:pt idx="601">
                  <c:v>1.2242634575191309</c:v>
                </c:pt>
                <c:pt idx="602">
                  <c:v>1.3485434334102451</c:v>
                </c:pt>
                <c:pt idx="603">
                  <c:v>1.471291808349209</c:v>
                </c:pt>
                <c:pt idx="604">
                  <c:v>1.580527810317593</c:v>
                </c:pt>
                <c:pt idx="605">
                  <c:v>1.6954026501003081</c:v>
                </c:pt>
                <c:pt idx="606">
                  <c:v>1.819140462142544</c:v>
                </c:pt>
                <c:pt idx="607">
                  <c:v>1.923489836913663</c:v>
                </c:pt>
                <c:pt idx="608">
                  <c:v>2.047788409453946</c:v>
                </c:pt>
                <c:pt idx="609">
                  <c:v>2.1695087234798249</c:v>
                </c:pt>
                <c:pt idx="610">
                  <c:v>2.2819936554256262</c:v>
                </c:pt>
                <c:pt idx="611">
                  <c:v>2.414458064300137</c:v>
                </c:pt>
                <c:pt idx="612">
                  <c:v>2.5198221485439118</c:v>
                </c:pt>
                <c:pt idx="613">
                  <c:v>2.6631441395107092</c:v>
                </c:pt>
                <c:pt idx="614">
                  <c:v>2.791573552352506</c:v>
                </c:pt>
                <c:pt idx="615">
                  <c:v>2.9558480064693269</c:v>
                </c:pt>
                <c:pt idx="616">
                  <c:v>3.077574757796842</c:v>
                </c:pt>
                <c:pt idx="617">
                  <c:v>3.1819579880061921</c:v>
                </c:pt>
                <c:pt idx="618">
                  <c:v>3.3090513031307029</c:v>
                </c:pt>
                <c:pt idx="619">
                  <c:v>3.4392962734523591</c:v>
                </c:pt>
                <c:pt idx="620">
                  <c:v>3.5805690567317781</c:v>
                </c:pt>
                <c:pt idx="621">
                  <c:v>3.7055373470607571</c:v>
                </c:pt>
                <c:pt idx="622">
                  <c:v>3.8195805828395661</c:v>
                </c:pt>
                <c:pt idx="623">
                  <c:v>3.9347186367336091</c:v>
                </c:pt>
                <c:pt idx="624">
                  <c:v>4.0734248440089988</c:v>
                </c:pt>
                <c:pt idx="625">
                  <c:v>4.1943021099391746</c:v>
                </c:pt>
                <c:pt idx="626">
                  <c:v>4.333052424651699</c:v>
                </c:pt>
                <c:pt idx="627">
                  <c:v>4.4463446419063377</c:v>
                </c:pt>
                <c:pt idx="628">
                  <c:v>4.5604825298610496</c:v>
                </c:pt>
                <c:pt idx="629">
                  <c:v>4.6989150326076317</c:v>
                </c:pt>
                <c:pt idx="630">
                  <c:v>4.813166646224575</c:v>
                </c:pt>
                <c:pt idx="631">
                  <c:v>4.9489269535365867</c:v>
                </c:pt>
                <c:pt idx="632">
                  <c:v>5.0803008358302879</c:v>
                </c:pt>
                <c:pt idx="633">
                  <c:v>5.2401359360042381</c:v>
                </c:pt>
                <c:pt idx="634">
                  <c:v>5.3443701546016502</c:v>
                </c:pt>
                <c:pt idx="635">
                  <c:v>5.4886060039821434</c:v>
                </c:pt>
                <c:pt idx="636">
                  <c:v>5.6119065563503074</c:v>
                </c:pt>
                <c:pt idx="637">
                  <c:v>5.7526071350398826</c:v>
                </c:pt>
                <c:pt idx="638">
                  <c:v>5.8538587372127342</c:v>
                </c:pt>
                <c:pt idx="639">
                  <c:v>5.972163228255825</c:v>
                </c:pt>
                <c:pt idx="640">
                  <c:v>6.0976734440151024</c:v>
                </c:pt>
                <c:pt idx="641">
                  <c:v>6.2021351139369774</c:v>
                </c:pt>
                <c:pt idx="642">
                  <c:v>4.9879753656805623E-2</c:v>
                </c:pt>
                <c:pt idx="643">
                  <c:v>0.16651531464618549</c:v>
                </c:pt>
                <c:pt idx="644">
                  <c:v>0.27215644127887589</c:v>
                </c:pt>
                <c:pt idx="645">
                  <c:v>0.38818212754291398</c:v>
                </c:pt>
                <c:pt idx="646">
                  <c:v>0.50955506569904196</c:v>
                </c:pt>
                <c:pt idx="647">
                  <c:v>0.60980411774677146</c:v>
                </c:pt>
                <c:pt idx="648">
                  <c:v>0.75462599999469626</c:v>
                </c:pt>
                <c:pt idx="649">
                  <c:v>0.86394664055866111</c:v>
                </c:pt>
                <c:pt idx="650">
                  <c:v>0.96989961869281638</c:v>
                </c:pt>
                <c:pt idx="651">
                  <c:v>1.131708586283148</c:v>
                </c:pt>
                <c:pt idx="652">
                  <c:v>1.2421829343513859</c:v>
                </c:pt>
                <c:pt idx="653">
                  <c:v>1.3754758477882749</c:v>
                </c:pt>
                <c:pt idx="654">
                  <c:v>1.50541039711994</c:v>
                </c:pt>
                <c:pt idx="655">
                  <c:v>1.630518400736273</c:v>
                </c:pt>
                <c:pt idx="656">
                  <c:v>1.7571622968391789</c:v>
                </c:pt>
                <c:pt idx="657">
                  <c:v>1.8972704053596861</c:v>
                </c:pt>
                <c:pt idx="658">
                  <c:v>2.0454070211128599</c:v>
                </c:pt>
                <c:pt idx="659">
                  <c:v>2.1921229005531679</c:v>
                </c:pt>
                <c:pt idx="660">
                  <c:v>2.3145334363655459</c:v>
                </c:pt>
                <c:pt idx="661">
                  <c:v>2.4377207399086371</c:v>
                </c:pt>
                <c:pt idx="662">
                  <c:v>2.5469476819710151</c:v>
                </c:pt>
                <c:pt idx="663">
                  <c:v>2.6705412507728949</c:v>
                </c:pt>
                <c:pt idx="664">
                  <c:v>2.7796778321937929</c:v>
                </c:pt>
                <c:pt idx="665">
                  <c:v>2.9228026509956728</c:v>
                </c:pt>
                <c:pt idx="666">
                  <c:v>3.0388893724159609</c:v>
                </c:pt>
                <c:pt idx="667">
                  <c:v>3.1442496419624688</c:v>
                </c:pt>
                <c:pt idx="668">
                  <c:v>3.2534441590980889</c:v>
                </c:pt>
                <c:pt idx="669">
                  <c:v>3.3656067491249448</c:v>
                </c:pt>
                <c:pt idx="670">
                  <c:v>3.505952799387396</c:v>
                </c:pt>
                <c:pt idx="671">
                  <c:v>3.609969818659247</c:v>
                </c:pt>
                <c:pt idx="672">
                  <c:v>3.7281531930641538</c:v>
                </c:pt>
                <c:pt idx="673">
                  <c:v>3.860290968485296</c:v>
                </c:pt>
                <c:pt idx="674">
                  <c:v>4.0131125093178159</c:v>
                </c:pt>
                <c:pt idx="675">
                  <c:v>4.1590065599159596</c:v>
                </c:pt>
                <c:pt idx="676">
                  <c:v>4.276840889521063</c:v>
                </c:pt>
                <c:pt idx="677">
                  <c:v>4.4040228963570014</c:v>
                </c:pt>
                <c:pt idx="678">
                  <c:v>4.5257537008003599</c:v>
                </c:pt>
                <c:pt idx="679">
                  <c:v>4.6489460111336118</c:v>
                </c:pt>
                <c:pt idx="680">
                  <c:v>4.7702290654854176</c:v>
                </c:pt>
                <c:pt idx="681">
                  <c:v>4.896941626139105</c:v>
                </c:pt>
                <c:pt idx="682">
                  <c:v>5.0332231164650327</c:v>
                </c:pt>
                <c:pt idx="683">
                  <c:v>5.1544201017097837</c:v>
                </c:pt>
                <c:pt idx="684">
                  <c:v>5.2773613572792417</c:v>
                </c:pt>
                <c:pt idx="685">
                  <c:v>5.4161483884529478</c:v>
                </c:pt>
                <c:pt idx="686">
                  <c:v>5.5391025186256773</c:v>
                </c:pt>
                <c:pt idx="687">
                  <c:v>5.6614095807747251</c:v>
                </c:pt>
                <c:pt idx="688">
                  <c:v>5.7691838384346372</c:v>
                </c:pt>
                <c:pt idx="689">
                  <c:v>5.8746671319679624</c:v>
                </c:pt>
                <c:pt idx="690">
                  <c:v>5.9894129872993833</c:v>
                </c:pt>
                <c:pt idx="691">
                  <c:v>6.117853605814398</c:v>
                </c:pt>
                <c:pt idx="692">
                  <c:v>6.233069384165228</c:v>
                </c:pt>
                <c:pt idx="693">
                  <c:v>7.7052017125412514E-2</c:v>
                </c:pt>
                <c:pt idx="694">
                  <c:v>0.1924256285756078</c:v>
                </c:pt>
                <c:pt idx="695">
                  <c:v>0.33748998251847889</c:v>
                </c:pt>
                <c:pt idx="696">
                  <c:v>0.45487322417192128</c:v>
                </c:pt>
                <c:pt idx="697">
                  <c:v>0.58022298422746321</c:v>
                </c:pt>
                <c:pt idx="698">
                  <c:v>0.71114625540666243</c:v>
                </c:pt>
                <c:pt idx="699">
                  <c:v>0.85098757353715571</c:v>
                </c:pt>
                <c:pt idx="700">
                  <c:v>0.96653117743425043</c:v>
                </c:pt>
                <c:pt idx="701">
                  <c:v>1.0789090594380351</c:v>
                </c:pt>
                <c:pt idx="702">
                  <c:v>1.2093788584797831</c:v>
                </c:pt>
                <c:pt idx="703">
                  <c:v>1.330159326466843</c:v>
                </c:pt>
                <c:pt idx="704">
                  <c:v>1.4459330042927709</c:v>
                </c:pt>
                <c:pt idx="705">
                  <c:v>1.5672937831013649</c:v>
                </c:pt>
                <c:pt idx="706">
                  <c:v>1.716077705296799</c:v>
                </c:pt>
                <c:pt idx="707">
                  <c:v>1.848724265965745</c:v>
                </c:pt>
                <c:pt idx="708">
                  <c:v>1.966106315526291</c:v>
                </c:pt>
                <c:pt idx="709">
                  <c:v>2.09196390715532</c:v>
                </c:pt>
                <c:pt idx="710">
                  <c:v>2.2286294898121799</c:v>
                </c:pt>
                <c:pt idx="711">
                  <c:v>2.3365634879200901</c:v>
                </c:pt>
                <c:pt idx="712">
                  <c:v>2.4696678122609099</c:v>
                </c:pt>
                <c:pt idx="713">
                  <c:v>2.5966342887013401</c:v>
                </c:pt>
                <c:pt idx="714">
                  <c:v>2.7574895819752658</c:v>
                </c:pt>
                <c:pt idx="715">
                  <c:v>2.8815056284993141</c:v>
                </c:pt>
                <c:pt idx="716">
                  <c:v>3.0059679946034401</c:v>
                </c:pt>
                <c:pt idx="717">
                  <c:v>3.1300476988881081</c:v>
                </c:pt>
                <c:pt idx="718">
                  <c:v>3.247863908681198</c:v>
                </c:pt>
                <c:pt idx="719">
                  <c:v>3.372669359120652</c:v>
                </c:pt>
                <c:pt idx="720">
                  <c:v>3.5192538699238738</c:v>
                </c:pt>
                <c:pt idx="721">
                  <c:v>3.6352311572163551</c:v>
                </c:pt>
                <c:pt idx="722">
                  <c:v>3.7587934931843718</c:v>
                </c:pt>
                <c:pt idx="723">
                  <c:v>3.877112766179367</c:v>
                </c:pt>
                <c:pt idx="724">
                  <c:v>3.9919897517292942</c:v>
                </c:pt>
                <c:pt idx="725">
                  <c:v>4.1460670432179416</c:v>
                </c:pt>
                <c:pt idx="726">
                  <c:v>4.2504974803059543</c:v>
                </c:pt>
                <c:pt idx="727">
                  <c:v>4.3800341090290988</c:v>
                </c:pt>
                <c:pt idx="728">
                  <c:v>4.5065123042195294</c:v>
                </c:pt>
                <c:pt idx="729">
                  <c:v>4.6159907778828586</c:v>
                </c:pt>
                <c:pt idx="730">
                  <c:v>4.7502845725148166</c:v>
                </c:pt>
                <c:pt idx="731">
                  <c:v>4.8644448718159641</c:v>
                </c:pt>
                <c:pt idx="732">
                  <c:v>4.983777900609299</c:v>
                </c:pt>
                <c:pt idx="733">
                  <c:v>5.1405056914418186</c:v>
                </c:pt>
                <c:pt idx="734">
                  <c:v>5.2523693045704807</c:v>
                </c:pt>
                <c:pt idx="735">
                  <c:v>5.3754090270131076</c:v>
                </c:pt>
                <c:pt idx="736">
                  <c:v>5.5183915099232639</c:v>
                </c:pt>
                <c:pt idx="737">
                  <c:v>5.6427973708241428</c:v>
                </c:pt>
                <c:pt idx="738">
                  <c:v>5.7648977240651096</c:v>
                </c:pt>
                <c:pt idx="739">
                  <c:v>5.8896726569264377</c:v>
                </c:pt>
                <c:pt idx="740">
                  <c:v>5.9976214369862522</c:v>
                </c:pt>
                <c:pt idx="741">
                  <c:v>6.1121899088948206</c:v>
                </c:pt>
                <c:pt idx="742">
                  <c:v>6.2262479266255344</c:v>
                </c:pt>
                <c:pt idx="743">
                  <c:v>6.6781119583277204E-2</c:v>
                </c:pt>
                <c:pt idx="744">
                  <c:v>0.1937688152772469</c:v>
                </c:pt>
                <c:pt idx="745">
                  <c:v>0.33083088803115313</c:v>
                </c:pt>
                <c:pt idx="746">
                  <c:v>0.47671730923476652</c:v>
                </c:pt>
                <c:pt idx="747">
                  <c:v>0.59589870381179277</c:v>
                </c:pt>
                <c:pt idx="748">
                  <c:v>0.7265485088807625</c:v>
                </c:pt>
                <c:pt idx="749">
                  <c:v>0.84106882023635332</c:v>
                </c:pt>
                <c:pt idx="750">
                  <c:v>0.94244606900039152</c:v>
                </c:pt>
                <c:pt idx="751">
                  <c:v>1.055392817733912</c:v>
                </c:pt>
                <c:pt idx="752">
                  <c:v>1.1714995663148451</c:v>
                </c:pt>
                <c:pt idx="753">
                  <c:v>1.3143106262666271</c:v>
                </c:pt>
                <c:pt idx="754">
                  <c:v>1.4204386036378429</c:v>
                </c:pt>
                <c:pt idx="755">
                  <c:v>1.539733485458521</c:v>
                </c:pt>
                <c:pt idx="756">
                  <c:v>1.6804722111207531</c:v>
                </c:pt>
                <c:pt idx="757">
                  <c:v>1.7916911404115241</c:v>
                </c:pt>
                <c:pt idx="758">
                  <c:v>1.9270101349336191</c:v>
                </c:pt>
                <c:pt idx="759">
                  <c:v>2.06693418431106</c:v>
                </c:pt>
                <c:pt idx="760">
                  <c:v>2.192497805832057</c:v>
                </c:pt>
                <c:pt idx="761">
                  <c:v>2.3172257702333021</c:v>
                </c:pt>
                <c:pt idx="762">
                  <c:v>2.440080956695704</c:v>
                </c:pt>
                <c:pt idx="763">
                  <c:v>2.5528367321473642</c:v>
                </c:pt>
                <c:pt idx="764">
                  <c:v>2.6632052223664799</c:v>
                </c:pt>
                <c:pt idx="765">
                  <c:v>2.7821272175294438</c:v>
                </c:pt>
                <c:pt idx="766">
                  <c:v>2.8970766823274179</c:v>
                </c:pt>
                <c:pt idx="767">
                  <c:v>3.023479775665431</c:v>
                </c:pt>
                <c:pt idx="768">
                  <c:v>3.129859284637599</c:v>
                </c:pt>
                <c:pt idx="769">
                  <c:v>3.2468415062409921</c:v>
                </c:pt>
                <c:pt idx="770">
                  <c:v>3.380468444107203</c:v>
                </c:pt>
                <c:pt idx="771">
                  <c:v>3.5191193382722421</c:v>
                </c:pt>
                <c:pt idx="772">
                  <c:v>3.6328678886872812</c:v>
                </c:pt>
                <c:pt idx="773">
                  <c:v>3.7455673973542729</c:v>
                </c:pt>
                <c:pt idx="774">
                  <c:v>3.8678720753175302</c:v>
                </c:pt>
                <c:pt idx="775">
                  <c:v>3.9832888405305429</c:v>
                </c:pt>
                <c:pt idx="776">
                  <c:v>4.0980969231111093</c:v>
                </c:pt>
                <c:pt idx="777">
                  <c:v>4.2305351059419198</c:v>
                </c:pt>
                <c:pt idx="778">
                  <c:v>4.3308652203065439</c:v>
                </c:pt>
                <c:pt idx="779">
                  <c:v>4.4554470341187997</c:v>
                </c:pt>
                <c:pt idx="780">
                  <c:v>4.5570913116914316</c:v>
                </c:pt>
                <c:pt idx="781">
                  <c:v>4.6739619533998056</c:v>
                </c:pt>
                <c:pt idx="782">
                  <c:v>4.8104007999879403</c:v>
                </c:pt>
                <c:pt idx="783">
                  <c:v>4.9399469654542489</c:v>
                </c:pt>
                <c:pt idx="784">
                  <c:v>5.0427220623475586</c:v>
                </c:pt>
                <c:pt idx="785">
                  <c:v>5.1775935451966806</c:v>
                </c:pt>
                <c:pt idx="786">
                  <c:v>5.310601786850123</c:v>
                </c:pt>
                <c:pt idx="787">
                  <c:v>5.4220925133210702</c:v>
                </c:pt>
                <c:pt idx="788">
                  <c:v>5.5280271332246347</c:v>
                </c:pt>
                <c:pt idx="789">
                  <c:v>5.6316419403535409</c:v>
                </c:pt>
                <c:pt idx="790">
                  <c:v>5.7678311626893564</c:v>
                </c:pt>
                <c:pt idx="791">
                  <c:v>5.8717809479219003</c:v>
                </c:pt>
                <c:pt idx="792">
                  <c:v>5.9738941948396249</c:v>
                </c:pt>
                <c:pt idx="793">
                  <c:v>6.1126049320680176</c:v>
                </c:pt>
                <c:pt idx="794">
                  <c:v>6.2264474194032244</c:v>
                </c:pt>
                <c:pt idx="795">
                  <c:v>7.3050749384891894E-2</c:v>
                </c:pt>
                <c:pt idx="796">
                  <c:v>0.17489196070386159</c:v>
                </c:pt>
                <c:pt idx="797">
                  <c:v>0.29916478403760183</c:v>
                </c:pt>
                <c:pt idx="798">
                  <c:v>0.40729643114758718</c:v>
                </c:pt>
                <c:pt idx="799">
                  <c:v>0.53623749026013601</c:v>
                </c:pt>
                <c:pt idx="800">
                  <c:v>0.65847135790539968</c:v>
                </c:pt>
                <c:pt idx="801">
                  <c:v>0.76532317408276784</c:v>
                </c:pt>
                <c:pt idx="802">
                  <c:v>0.88140178927136659</c:v>
                </c:pt>
                <c:pt idx="803">
                  <c:v>1.02192498453809</c:v>
                </c:pt>
                <c:pt idx="804">
                  <c:v>1.138161194407475</c:v>
                </c:pt>
                <c:pt idx="805">
                  <c:v>1.28360391863538</c:v>
                </c:pt>
                <c:pt idx="806">
                  <c:v>1.3892977357740519</c:v>
                </c:pt>
                <c:pt idx="807">
                  <c:v>1.5344288469190721</c:v>
                </c:pt>
                <c:pt idx="808">
                  <c:v>1.655167114817631</c:v>
                </c:pt>
                <c:pt idx="809">
                  <c:v>1.764509928309453</c:v>
                </c:pt>
                <c:pt idx="810">
                  <c:v>1.8764968038435099</c:v>
                </c:pt>
                <c:pt idx="811">
                  <c:v>2.025369894587528</c:v>
                </c:pt>
                <c:pt idx="812">
                  <c:v>2.140158426844609</c:v>
                </c:pt>
                <c:pt idx="813">
                  <c:v>2.283200037562382</c:v>
                </c:pt>
                <c:pt idx="814">
                  <c:v>2.4057564855451701</c:v>
                </c:pt>
                <c:pt idx="815">
                  <c:v>2.5304274679060099</c:v>
                </c:pt>
                <c:pt idx="816">
                  <c:v>2.632941973292362</c:v>
                </c:pt>
                <c:pt idx="817">
                  <c:v>2.7888746381635778</c:v>
                </c:pt>
                <c:pt idx="818">
                  <c:v>2.905689489924443</c:v>
                </c:pt>
                <c:pt idx="819">
                  <c:v>3.030496847712528</c:v>
                </c:pt>
                <c:pt idx="820">
                  <c:v>3.2076716543073771</c:v>
                </c:pt>
                <c:pt idx="821">
                  <c:v>3.325153362833988</c:v>
                </c:pt>
                <c:pt idx="822">
                  <c:v>3.4269230485792281</c:v>
                </c:pt>
                <c:pt idx="823">
                  <c:v>3.5768418432111861</c:v>
                </c:pt>
                <c:pt idx="824">
                  <c:v>3.6941645265455358</c:v>
                </c:pt>
                <c:pt idx="825">
                  <c:v>3.828929436289799</c:v>
                </c:pt>
                <c:pt idx="826">
                  <c:v>3.9803421617384069</c:v>
                </c:pt>
                <c:pt idx="827">
                  <c:v>4.1242859483595016</c:v>
                </c:pt>
                <c:pt idx="828">
                  <c:v>4.2649335981245162</c:v>
                </c:pt>
                <c:pt idx="829">
                  <c:v>4.409668219172489</c:v>
                </c:pt>
                <c:pt idx="830">
                  <c:v>4.5140302301283004</c:v>
                </c:pt>
                <c:pt idx="831">
                  <c:v>4.6600823522443893</c:v>
                </c:pt>
                <c:pt idx="832">
                  <c:v>4.7706666112775924</c:v>
                </c:pt>
                <c:pt idx="833">
                  <c:v>4.8935227514143111</c:v>
                </c:pt>
                <c:pt idx="834">
                  <c:v>4.9962113023634069</c:v>
                </c:pt>
                <c:pt idx="835">
                  <c:v>5.1201214910383346</c:v>
                </c:pt>
                <c:pt idx="836">
                  <c:v>5.249544870936405</c:v>
                </c:pt>
                <c:pt idx="837">
                  <c:v>5.4100585103864782</c:v>
                </c:pt>
                <c:pt idx="838">
                  <c:v>5.5350830675001257</c:v>
                </c:pt>
                <c:pt idx="839">
                  <c:v>5.6377456308241003</c:v>
                </c:pt>
                <c:pt idx="840">
                  <c:v>5.7711792112226599</c:v>
                </c:pt>
                <c:pt idx="841">
                  <c:v>5.9035246492261999</c:v>
                </c:pt>
                <c:pt idx="842">
                  <c:v>6.0226743341322058</c:v>
                </c:pt>
                <c:pt idx="843">
                  <c:v>6.1485562444563016</c:v>
                </c:pt>
                <c:pt idx="844">
                  <c:v>6.2536430478925817</c:v>
                </c:pt>
                <c:pt idx="845">
                  <c:v>7.290191261851342E-2</c:v>
                </c:pt>
                <c:pt idx="846">
                  <c:v>0.19537467568003691</c:v>
                </c:pt>
                <c:pt idx="847">
                  <c:v>0.30834383575999291</c:v>
                </c:pt>
                <c:pt idx="848">
                  <c:v>0.43043632118784941</c:v>
                </c:pt>
                <c:pt idx="849">
                  <c:v>0.55425376503550561</c:v>
                </c:pt>
                <c:pt idx="850">
                  <c:v>0.66255182831370385</c:v>
                </c:pt>
                <c:pt idx="851">
                  <c:v>0.77242846100413354</c:v>
                </c:pt>
                <c:pt idx="852">
                  <c:v>0.90643782227122338</c:v>
                </c:pt>
                <c:pt idx="853">
                  <c:v>1.038955160070296</c:v>
                </c:pt>
                <c:pt idx="854">
                  <c:v>1.210015006948348</c:v>
                </c:pt>
                <c:pt idx="855">
                  <c:v>1.363946863103743</c:v>
                </c:pt>
                <c:pt idx="856">
                  <c:v>1.4774825057276439</c:v>
                </c:pt>
                <c:pt idx="857">
                  <c:v>1.610891767431136</c:v>
                </c:pt>
                <c:pt idx="858">
                  <c:v>1.7232140979059889</c:v>
                </c:pt>
                <c:pt idx="859">
                  <c:v>1.839009233404036</c:v>
                </c:pt>
                <c:pt idx="860">
                  <c:v>1.955831476140852</c:v>
                </c:pt>
                <c:pt idx="861">
                  <c:v>2.0567082843073559</c:v>
                </c:pt>
                <c:pt idx="862">
                  <c:v>2.2098702868708329</c:v>
                </c:pt>
                <c:pt idx="863">
                  <c:v>2.3283190211542801</c:v>
                </c:pt>
                <c:pt idx="864">
                  <c:v>2.4293274363764481</c:v>
                </c:pt>
                <c:pt idx="865">
                  <c:v>2.5321919402369222</c:v>
                </c:pt>
                <c:pt idx="866">
                  <c:v>2.6474952182062821</c:v>
                </c:pt>
                <c:pt idx="867">
                  <c:v>2.763850398946639</c:v>
                </c:pt>
                <c:pt idx="868">
                  <c:v>2.909801670003767</c:v>
                </c:pt>
                <c:pt idx="869">
                  <c:v>3.080193229604598</c:v>
                </c:pt>
                <c:pt idx="870">
                  <c:v>3.192639537740583</c:v>
                </c:pt>
                <c:pt idx="871">
                  <c:v>3.3017045935877509</c:v>
                </c:pt>
                <c:pt idx="872">
                  <c:v>3.4187149485834789</c:v>
                </c:pt>
                <c:pt idx="873">
                  <c:v>3.5631997069605541</c:v>
                </c:pt>
                <c:pt idx="874">
                  <c:v>3.712849565435286</c:v>
                </c:pt>
                <c:pt idx="875">
                  <c:v>3.82367748825633</c:v>
                </c:pt>
                <c:pt idx="876">
                  <c:v>3.9388186415919022</c:v>
                </c:pt>
                <c:pt idx="877">
                  <c:v>4.084129758764143</c:v>
                </c:pt>
                <c:pt idx="878">
                  <c:v>4.2090143641718578</c:v>
                </c:pt>
                <c:pt idx="879">
                  <c:v>4.3304764708765697</c:v>
                </c:pt>
                <c:pt idx="880">
                  <c:v>4.4516877612360668</c:v>
                </c:pt>
                <c:pt idx="881">
                  <c:v>4.557825990606184</c:v>
                </c:pt>
                <c:pt idx="882">
                  <c:v>4.6806890448816967</c:v>
                </c:pt>
                <c:pt idx="883">
                  <c:v>4.8008608302363109</c:v>
                </c:pt>
                <c:pt idx="884">
                  <c:v>4.9592747172602367</c:v>
                </c:pt>
                <c:pt idx="885">
                  <c:v>5.1060528239496898</c:v>
                </c:pt>
                <c:pt idx="886">
                  <c:v>5.2301098784693432</c:v>
                </c:pt>
                <c:pt idx="887">
                  <c:v>5.3498255690821361</c:v>
                </c:pt>
                <c:pt idx="888">
                  <c:v>5.4766098937281322</c:v>
                </c:pt>
                <c:pt idx="889">
                  <c:v>5.6002892932184887</c:v>
                </c:pt>
                <c:pt idx="890">
                  <c:v>5.7231358966120434</c:v>
                </c:pt>
                <c:pt idx="891">
                  <c:v>5.8456899604090404</c:v>
                </c:pt>
                <c:pt idx="892">
                  <c:v>5.9715520819910717</c:v>
                </c:pt>
                <c:pt idx="893">
                  <c:v>6.1086322745569896</c:v>
                </c:pt>
                <c:pt idx="894">
                  <c:v>6.2299100837000561</c:v>
                </c:pt>
                <c:pt idx="895">
                  <c:v>6.7206267609337109E-2</c:v>
                </c:pt>
                <c:pt idx="896">
                  <c:v>0.19449890066597769</c:v>
                </c:pt>
                <c:pt idx="897">
                  <c:v>0.31343853880379507</c:v>
                </c:pt>
                <c:pt idx="898">
                  <c:v>0.43590486456368283</c:v>
                </c:pt>
                <c:pt idx="899">
                  <c:v>0.57947600294564072</c:v>
                </c:pt>
                <c:pt idx="900">
                  <c:v>0.69408309866402462</c:v>
                </c:pt>
                <c:pt idx="901">
                  <c:v>0.82135832716439094</c:v>
                </c:pt>
                <c:pt idx="902">
                  <c:v>0.94810545851204708</c:v>
                </c:pt>
                <c:pt idx="903">
                  <c:v>1.06750810553048</c:v>
                </c:pt>
                <c:pt idx="904">
                  <c:v>1.1883231442115101</c:v>
                </c:pt>
                <c:pt idx="905">
                  <c:v>1.3154546063086781</c:v>
                </c:pt>
                <c:pt idx="906">
                  <c:v>1.4410175125739371</c:v>
                </c:pt>
                <c:pt idx="907">
                  <c:v>1.5647553246161729</c:v>
                </c:pt>
                <c:pt idx="908">
                  <c:v>1.6927486698767931</c:v>
                </c:pt>
                <c:pt idx="909">
                  <c:v>1.8033105175635611</c:v>
                </c:pt>
                <c:pt idx="910">
                  <c:v>1.9063066284796979</c:v>
                </c:pt>
                <c:pt idx="911">
                  <c:v>2.0314167778632428</c:v>
                </c:pt>
                <c:pt idx="912">
                  <c:v>2.1744216721198351</c:v>
                </c:pt>
                <c:pt idx="913">
                  <c:v>2.2784966271064069</c:v>
                </c:pt>
                <c:pt idx="914">
                  <c:v>2.4206029217383649</c:v>
                </c:pt>
                <c:pt idx="915">
                  <c:v>2.528074626221398</c:v>
                </c:pt>
                <c:pt idx="916">
                  <c:v>2.6432787220618521</c:v>
                </c:pt>
                <c:pt idx="917">
                  <c:v>2.7621504109046251</c:v>
                </c:pt>
                <c:pt idx="918">
                  <c:v>2.864420298828819</c:v>
                </c:pt>
                <c:pt idx="919">
                  <c:v>3.011811141266564</c:v>
                </c:pt>
                <c:pt idx="920">
                  <c:v>3.130319003357628</c:v>
                </c:pt>
                <c:pt idx="921">
                  <c:v>3.2546104233405382</c:v>
                </c:pt>
                <c:pt idx="922">
                  <c:v>3.3589769642493521</c:v>
                </c:pt>
                <c:pt idx="923">
                  <c:v>3.4707464020392691</c:v>
                </c:pt>
                <c:pt idx="924">
                  <c:v>3.5715380947730329</c:v>
                </c:pt>
                <c:pt idx="925">
                  <c:v>3.7228721420905382</c:v>
                </c:pt>
                <c:pt idx="926">
                  <c:v>3.8876849453589708</c:v>
                </c:pt>
                <c:pt idx="927">
                  <c:v>4.0539046566626817</c:v>
                </c:pt>
                <c:pt idx="928">
                  <c:v>4.1573349278113634</c:v>
                </c:pt>
                <c:pt idx="929">
                  <c:v>4.2745398323676378</c:v>
                </c:pt>
                <c:pt idx="930">
                  <c:v>4.3992892544410021</c:v>
                </c:pt>
                <c:pt idx="931">
                  <c:v>4.522624854340294</c:v>
                </c:pt>
                <c:pt idx="932">
                  <c:v>4.6318820755622179</c:v>
                </c:pt>
                <c:pt idx="933">
                  <c:v>4.734362725510338</c:v>
                </c:pt>
                <c:pt idx="934">
                  <c:v>4.8582729141852647</c:v>
                </c:pt>
                <c:pt idx="935">
                  <c:v>4.9787684719702989</c:v>
                </c:pt>
                <c:pt idx="936">
                  <c:v>5.1140583794257433</c:v>
                </c:pt>
                <c:pt idx="937">
                  <c:v>5.2188819687506944</c:v>
                </c:pt>
                <c:pt idx="938">
                  <c:v>5.3662823479316026</c:v>
                </c:pt>
                <c:pt idx="939">
                  <c:v>5.5033129494330666</c:v>
                </c:pt>
                <c:pt idx="940">
                  <c:v>5.6170798580786974</c:v>
                </c:pt>
                <c:pt idx="941">
                  <c:v>5.7470005791327754</c:v>
                </c:pt>
                <c:pt idx="942">
                  <c:v>5.8755482475898058</c:v>
                </c:pt>
                <c:pt idx="943">
                  <c:v>6.0060399811408312</c:v>
                </c:pt>
                <c:pt idx="944">
                  <c:v>6.138417844071129</c:v>
                </c:pt>
                <c:pt idx="945">
                  <c:v>6.2615722458503038</c:v>
                </c:pt>
                <c:pt idx="946">
                  <c:v>0.1008566022907125</c:v>
                </c:pt>
                <c:pt idx="947">
                  <c:v>0.2141550184284079</c:v>
                </c:pt>
                <c:pt idx="948">
                  <c:v>0.32287389049872028</c:v>
                </c:pt>
                <c:pt idx="949">
                  <c:v>0.44333153972967743</c:v>
                </c:pt>
                <c:pt idx="950">
                  <c:v>0.55891066799505829</c:v>
                </c:pt>
                <c:pt idx="951">
                  <c:v>0.67391377697332977</c:v>
                </c:pt>
                <c:pt idx="952">
                  <c:v>0.79965859661444305</c:v>
                </c:pt>
                <c:pt idx="953">
                  <c:v>0.90724402675970672</c:v>
                </c:pt>
                <c:pt idx="954">
                  <c:v>1.027288258174502</c:v>
                </c:pt>
                <c:pt idx="955">
                  <c:v>1.131599485972963</c:v>
                </c:pt>
                <c:pt idx="956">
                  <c:v>1.246001303294741</c:v>
                </c:pt>
                <c:pt idx="957">
                  <c:v>1.384282171825014</c:v>
                </c:pt>
                <c:pt idx="958">
                  <c:v>1.5047071577106339</c:v>
                </c:pt>
                <c:pt idx="959">
                  <c:v>1.609861910441958</c:v>
                </c:pt>
                <c:pt idx="960">
                  <c:v>1.7736769319568499</c:v>
                </c:pt>
                <c:pt idx="961">
                  <c:v>1.8948281408344141</c:v>
                </c:pt>
                <c:pt idx="962">
                  <c:v>2.0635278821979388</c:v>
                </c:pt>
                <c:pt idx="963">
                  <c:v>2.172321379283511</c:v>
                </c:pt>
                <c:pt idx="964">
                  <c:v>2.2870209814105849</c:v>
                </c:pt>
                <c:pt idx="965">
                  <c:v>2.4334807992969378</c:v>
                </c:pt>
                <c:pt idx="966">
                  <c:v>2.5995875001941551</c:v>
                </c:pt>
                <c:pt idx="967">
                  <c:v>2.7703476549182762</c:v>
                </c:pt>
                <c:pt idx="968">
                  <c:v>2.8782952428851951</c:v>
                </c:pt>
                <c:pt idx="969">
                  <c:v>2.992060959437929</c:v>
                </c:pt>
                <c:pt idx="970">
                  <c:v>3.1409974695239891</c:v>
                </c:pt>
                <c:pt idx="971">
                  <c:v>3.3065591455493788</c:v>
                </c:pt>
                <c:pt idx="972">
                  <c:v>3.4845080972705711</c:v>
                </c:pt>
                <c:pt idx="973">
                  <c:v>3.6340339780841688</c:v>
                </c:pt>
                <c:pt idx="974">
                  <c:v>3.7473271490131239</c:v>
                </c:pt>
                <c:pt idx="975">
                  <c:v>3.869814455607973</c:v>
                </c:pt>
                <c:pt idx="976">
                  <c:v>3.9931424261127342</c:v>
                </c:pt>
                <c:pt idx="977">
                  <c:v>4.1353397966419081</c:v>
                </c:pt>
                <c:pt idx="978">
                  <c:v>4.2366953493152479</c:v>
                </c:pt>
                <c:pt idx="979">
                  <c:v>4.380067169765077</c:v>
                </c:pt>
                <c:pt idx="980">
                  <c:v>4.5231323839221824</c:v>
                </c:pt>
                <c:pt idx="981">
                  <c:v>4.6431751848255018</c:v>
                </c:pt>
                <c:pt idx="982">
                  <c:v>4.744510233501039</c:v>
                </c:pt>
                <c:pt idx="983">
                  <c:v>4.8646872640643926</c:v>
                </c:pt>
                <c:pt idx="984">
                  <c:v>4.9799214006458143</c:v>
                </c:pt>
                <c:pt idx="985">
                  <c:v>5.1024006010089744</c:v>
                </c:pt>
                <c:pt idx="986">
                  <c:v>5.2188680769000868</c:v>
                </c:pt>
                <c:pt idx="987">
                  <c:v>5.3318267465625624</c:v>
                </c:pt>
                <c:pt idx="988">
                  <c:v>5.4453714490924696</c:v>
                </c:pt>
                <c:pt idx="989">
                  <c:v>5.5737124086414198</c:v>
                </c:pt>
                <c:pt idx="990">
                  <c:v>5.7121251226459364</c:v>
                </c:pt>
                <c:pt idx="991">
                  <c:v>5.8364880682025779</c:v>
                </c:pt>
                <c:pt idx="992">
                  <c:v>5.9754539133106102</c:v>
                </c:pt>
                <c:pt idx="993">
                  <c:v>6.097798407176577</c:v>
                </c:pt>
                <c:pt idx="994">
                  <c:v>6.2212439180408348</c:v>
                </c:pt>
                <c:pt idx="995">
                  <c:v>4.6400543158001073E-2</c:v>
                </c:pt>
                <c:pt idx="996">
                  <c:v>0.18418240160221491</c:v>
                </c:pt>
                <c:pt idx="997">
                  <c:v>0.29447507471317691</c:v>
                </c:pt>
                <c:pt idx="998">
                  <c:v>0.42139196008915342</c:v>
                </c:pt>
                <c:pt idx="999">
                  <c:v>0.57338428110355766</c:v>
                </c:pt>
                <c:pt idx="1000">
                  <c:v>0.6879980525421564</c:v>
                </c:pt>
                <c:pt idx="1001">
                  <c:v>0.80310129732365054</c:v>
                </c:pt>
                <c:pt idx="1002">
                  <c:v>0.94051646799320621</c:v>
                </c:pt>
                <c:pt idx="1003">
                  <c:v>1.0631115397858091</c:v>
                </c:pt>
                <c:pt idx="1004">
                  <c:v>1.1884314975189629</c:v>
                </c:pt>
                <c:pt idx="1005">
                  <c:v>1.292461391394085</c:v>
                </c:pt>
                <c:pt idx="1006">
                  <c:v>1.434456821386761</c:v>
                </c:pt>
                <c:pt idx="1007">
                  <c:v>1.556330438559002</c:v>
                </c:pt>
                <c:pt idx="1008">
                  <c:v>1.667483802740521</c:v>
                </c:pt>
                <c:pt idx="1009">
                  <c:v>1.807759042684979</c:v>
                </c:pt>
                <c:pt idx="1010">
                  <c:v>1.938142295782513</c:v>
                </c:pt>
                <c:pt idx="1011">
                  <c:v>2.0414404830383721</c:v>
                </c:pt>
                <c:pt idx="1012">
                  <c:v>2.149001594488567</c:v>
                </c:pt>
                <c:pt idx="1013">
                  <c:v>2.2559654673981129</c:v>
                </c:pt>
                <c:pt idx="1014">
                  <c:v>2.3757970294403501</c:v>
                </c:pt>
                <c:pt idx="1015">
                  <c:v>2.5081412753509942</c:v>
                </c:pt>
                <c:pt idx="1016">
                  <c:v>2.6169834098267022</c:v>
                </c:pt>
                <c:pt idx="1017">
                  <c:v>2.7392919024872251</c:v>
                </c:pt>
                <c:pt idx="1018">
                  <c:v>2.8411130866455498</c:v>
                </c:pt>
                <c:pt idx="1019">
                  <c:v>2.960628267233318</c:v>
                </c:pt>
                <c:pt idx="1020">
                  <c:v>3.079743381445355</c:v>
                </c:pt>
                <c:pt idx="1021">
                  <c:v>3.228133674566692</c:v>
                </c:pt>
                <c:pt idx="1022">
                  <c:v>3.335541721289105</c:v>
                </c:pt>
                <c:pt idx="1023">
                  <c:v>3.474039789144939</c:v>
                </c:pt>
                <c:pt idx="1024">
                  <c:v>3.5879826507019459</c:v>
                </c:pt>
                <c:pt idx="1025">
                  <c:v>3.732772584860272</c:v>
                </c:pt>
                <c:pt idx="1026">
                  <c:v>3.8375730475830498</c:v>
                </c:pt>
                <c:pt idx="1027">
                  <c:v>3.9559161624359551</c:v>
                </c:pt>
                <c:pt idx="1028">
                  <c:v>4.097100730841106</c:v>
                </c:pt>
                <c:pt idx="1029">
                  <c:v>4.2144098243164478</c:v>
                </c:pt>
                <c:pt idx="1030">
                  <c:v>4.3517599067139088</c:v>
                </c:pt>
                <c:pt idx="1031">
                  <c:v>4.4897377452301441</c:v>
                </c:pt>
                <c:pt idx="1032">
                  <c:v>4.6006302794861256</c:v>
                </c:pt>
                <c:pt idx="1033">
                  <c:v>4.7165579757141529</c:v>
                </c:pt>
                <c:pt idx="1034">
                  <c:v>4.8470427951263844</c:v>
                </c:pt>
                <c:pt idx="1035">
                  <c:v>4.9789466819214283</c:v>
                </c:pt>
                <c:pt idx="1036">
                  <c:v>5.0893409213470866</c:v>
                </c:pt>
                <c:pt idx="1037">
                  <c:v>5.2253892383026539</c:v>
                </c:pt>
                <c:pt idx="1038">
                  <c:v>5.3652169665741383</c:v>
                </c:pt>
                <c:pt idx="1039">
                  <c:v>5.4726071319031178</c:v>
                </c:pt>
                <c:pt idx="1040">
                  <c:v>5.6000041922974049</c:v>
                </c:pt>
                <c:pt idx="1041">
                  <c:v>5.7180945834564616</c:v>
                </c:pt>
                <c:pt idx="1042">
                  <c:v>5.83046626657719</c:v>
                </c:pt>
                <c:pt idx="1043">
                  <c:v>5.9780108889984547</c:v>
                </c:pt>
                <c:pt idx="1044">
                  <c:v>6.0944652518677174</c:v>
                </c:pt>
                <c:pt idx="1045">
                  <c:v>6.2132878264831959</c:v>
                </c:pt>
                <c:pt idx="1046">
                  <c:v>5.9755973130514187E-2</c:v>
                </c:pt>
                <c:pt idx="1047">
                  <c:v>0.18361800125246239</c:v>
                </c:pt>
                <c:pt idx="1048">
                  <c:v>0.29972951820497712</c:v>
                </c:pt>
                <c:pt idx="1049">
                  <c:v>0.42388313224916663</c:v>
                </c:pt>
                <c:pt idx="1050">
                  <c:v>0.52930252960329249</c:v>
                </c:pt>
                <c:pt idx="1051">
                  <c:v>0.64174216201906398</c:v>
                </c:pt>
                <c:pt idx="1052">
                  <c:v>0.77925413063173499</c:v>
                </c:pt>
                <c:pt idx="1053">
                  <c:v>0.90261953285341456</c:v>
                </c:pt>
                <c:pt idx="1054">
                  <c:v>1.027642659455587</c:v>
                </c:pt>
                <c:pt idx="1055">
                  <c:v>1.1534883301556611</c:v>
                </c:pt>
                <c:pt idx="1056">
                  <c:v>1.263732604295065</c:v>
                </c:pt>
                <c:pt idx="1057">
                  <c:v>1.409339122086813</c:v>
                </c:pt>
                <c:pt idx="1058">
                  <c:v>1.515212945252707</c:v>
                </c:pt>
                <c:pt idx="1059">
                  <c:v>1.639000348359396</c:v>
                </c:pt>
                <c:pt idx="1060">
                  <c:v>1.7788967411816621</c:v>
                </c:pt>
                <c:pt idx="1061">
                  <c:v>1.885338715821554</c:v>
                </c:pt>
                <c:pt idx="1062">
                  <c:v>2.0261344235241912</c:v>
                </c:pt>
                <c:pt idx="1063">
                  <c:v>2.158353976517966</c:v>
                </c:pt>
                <c:pt idx="1064">
                  <c:v>2.2786855023205779</c:v>
                </c:pt>
                <c:pt idx="1065">
                  <c:v>2.3900346081555388</c:v>
                </c:pt>
                <c:pt idx="1066">
                  <c:v>2.5326139252484339</c:v>
                </c:pt>
                <c:pt idx="1067">
                  <c:v>2.6439043801129358</c:v>
                </c:pt>
                <c:pt idx="1068">
                  <c:v>2.7638258259594939</c:v>
                </c:pt>
                <c:pt idx="1069">
                  <c:v>2.8677410404980681</c:v>
                </c:pt>
                <c:pt idx="1070">
                  <c:v>3.0377477925122278</c:v>
                </c:pt>
                <c:pt idx="1071">
                  <c:v>3.140931777268698</c:v>
                </c:pt>
                <c:pt idx="1072">
                  <c:v>3.2884284775555628</c:v>
                </c:pt>
                <c:pt idx="1073">
                  <c:v>3.4030079167187708</c:v>
                </c:pt>
                <c:pt idx="1074">
                  <c:v>3.5100013535321248</c:v>
                </c:pt>
                <c:pt idx="1075">
                  <c:v>3.6592194359601038</c:v>
                </c:pt>
                <c:pt idx="1076">
                  <c:v>3.7620820324719451</c:v>
                </c:pt>
                <c:pt idx="1077">
                  <c:v>3.8642217438519491</c:v>
                </c:pt>
                <c:pt idx="1078">
                  <c:v>3.9818555634320281</c:v>
                </c:pt>
                <c:pt idx="1079">
                  <c:v>4.0901934426129358</c:v>
                </c:pt>
                <c:pt idx="1080">
                  <c:v>4.2240545075238236</c:v>
                </c:pt>
                <c:pt idx="1081">
                  <c:v>4.3319207947552698</c:v>
                </c:pt>
                <c:pt idx="1082">
                  <c:v>4.4847401898205774</c:v>
                </c:pt>
                <c:pt idx="1083">
                  <c:v>4.6165031712353723</c:v>
                </c:pt>
                <c:pt idx="1084">
                  <c:v>4.7452890198529261</c:v>
                </c:pt>
                <c:pt idx="1085">
                  <c:v>4.8687147419751184</c:v>
                </c:pt>
                <c:pt idx="1086">
                  <c:v>4.9893512051404016</c:v>
                </c:pt>
                <c:pt idx="1087">
                  <c:v>5.1126682083905237</c:v>
                </c:pt>
                <c:pt idx="1088">
                  <c:v>5.2228743355572718</c:v>
                </c:pt>
                <c:pt idx="1089">
                  <c:v>5.3327190201581018</c:v>
                </c:pt>
                <c:pt idx="1090">
                  <c:v>5.4974197666943567</c:v>
                </c:pt>
                <c:pt idx="1091">
                  <c:v>5.6080884259045618</c:v>
                </c:pt>
                <c:pt idx="1092">
                  <c:v>5.7415031712353723</c:v>
                </c:pt>
                <c:pt idx="1093">
                  <c:v>5.8633906166852006</c:v>
                </c:pt>
                <c:pt idx="1094">
                  <c:v>5.9874226372540491</c:v>
                </c:pt>
                <c:pt idx="1095">
                  <c:v>6.1122447769940393</c:v>
                </c:pt>
                <c:pt idx="1096">
                  <c:v>6.2393647949994104</c:v>
                </c:pt>
                <c:pt idx="1097">
                  <c:v>6.565009367004393E-2</c:v>
                </c:pt>
                <c:pt idx="1098">
                  <c:v>0.20843015920654301</c:v>
                </c:pt>
                <c:pt idx="1099">
                  <c:v>0.3177515150262451</c:v>
                </c:pt>
                <c:pt idx="1100">
                  <c:v>0.45349084150329588</c:v>
                </c:pt>
                <c:pt idx="1101">
                  <c:v>0.56828795682922362</c:v>
                </c:pt>
                <c:pt idx="1102">
                  <c:v>0.67664371740356444</c:v>
                </c:pt>
                <c:pt idx="1103">
                  <c:v>0.8356042982293701</c:v>
                </c:pt>
                <c:pt idx="1104">
                  <c:v>0.95932565938964842</c:v>
                </c:pt>
                <c:pt idx="1105">
                  <c:v>1.1035359979821779</c:v>
                </c:pt>
                <c:pt idx="1106">
                  <c:v>1.2473591448022461</c:v>
                </c:pt>
                <c:pt idx="1107">
                  <c:v>1.358190643901978</c:v>
                </c:pt>
                <c:pt idx="1108">
                  <c:v>1.481397020931396</c:v>
                </c:pt>
                <c:pt idx="1109">
                  <c:v>1.6162375093652339</c:v>
                </c:pt>
                <c:pt idx="1110">
                  <c:v>1.725677836055908</c:v>
                </c:pt>
                <c:pt idx="1111">
                  <c:v>1.831503975505981</c:v>
                </c:pt>
                <c:pt idx="1112">
                  <c:v>1.949951517696533</c:v>
                </c:pt>
                <c:pt idx="1113">
                  <c:v>2.074725735302124</c:v>
                </c:pt>
                <c:pt idx="1114">
                  <c:v>2.1876033426477051</c:v>
                </c:pt>
                <c:pt idx="1115">
                  <c:v>2.317801821346436</c:v>
                </c:pt>
                <c:pt idx="1116">
                  <c:v>2.4373582483483891</c:v>
                </c:pt>
                <c:pt idx="1117">
                  <c:v>2.5817092539025879</c:v>
                </c:pt>
                <c:pt idx="1118">
                  <c:v>2.6851092458917241</c:v>
                </c:pt>
                <c:pt idx="1119">
                  <c:v>2.8305209757043461</c:v>
                </c:pt>
                <c:pt idx="1120">
                  <c:v>2.956830608959351</c:v>
                </c:pt>
                <c:pt idx="1121">
                  <c:v>3.0707248331262211</c:v>
                </c:pt>
                <c:pt idx="1122">
                  <c:v>3.173246967907104</c:v>
                </c:pt>
                <c:pt idx="1123">
                  <c:v>3.293984758968505</c:v>
                </c:pt>
                <c:pt idx="1124">
                  <c:v>3.3957310796929931</c:v>
                </c:pt>
                <c:pt idx="1125">
                  <c:v>3.5167111040307608</c:v>
                </c:pt>
                <c:pt idx="1126">
                  <c:v>3.643238651867065</c:v>
                </c:pt>
                <c:pt idx="1127">
                  <c:v>3.766056883449707</c:v>
                </c:pt>
                <c:pt idx="1128">
                  <c:v>3.9060414911462402</c:v>
                </c:pt>
                <c:pt idx="1129">
                  <c:v>4.0213941217614746</c:v>
                </c:pt>
                <c:pt idx="1130">
                  <c:v>4.1756940962030029</c:v>
                </c:pt>
                <c:pt idx="1131">
                  <c:v>4.2895618559075928</c:v>
                </c:pt>
                <c:pt idx="1132">
                  <c:v>4.3962587000085449</c:v>
                </c:pt>
                <c:pt idx="1133">
                  <c:v>4.5301481367303467</c:v>
                </c:pt>
                <c:pt idx="1134">
                  <c:v>4.6467558027459717</c:v>
                </c:pt>
                <c:pt idx="1135">
                  <c:v>4.7880557657434082</c:v>
                </c:pt>
                <c:pt idx="1136">
                  <c:v>4.9142781377984619</c:v>
                </c:pt>
                <c:pt idx="1137">
                  <c:v>5.0229979635430908</c:v>
                </c:pt>
                <c:pt idx="1138">
                  <c:v>5.1383422495080566</c:v>
                </c:pt>
                <c:pt idx="1139">
                  <c:v>5.2854164720727539</c:v>
                </c:pt>
                <c:pt idx="1140">
                  <c:v>5.4045954824639892</c:v>
                </c:pt>
                <c:pt idx="1141">
                  <c:v>5.5438305021478271</c:v>
                </c:pt>
                <c:pt idx="1142">
                  <c:v>5.714350569362793</c:v>
                </c:pt>
                <c:pt idx="1143">
                  <c:v>5.8315762163354492</c:v>
                </c:pt>
                <c:pt idx="1144">
                  <c:v>5.9549516321374512</c:v>
                </c:pt>
                <c:pt idx="1145">
                  <c:v>6.0569659353448486</c:v>
                </c:pt>
                <c:pt idx="1146">
                  <c:v>6.1784916998101806</c:v>
                </c:pt>
                <c:pt idx="1147">
                  <c:v>6.2816156030847168</c:v>
                </c:pt>
                <c:pt idx="1148">
                  <c:v>0.1333940467443637</c:v>
                </c:pt>
                <c:pt idx="1149">
                  <c:v>0.30743126483823568</c:v>
                </c:pt>
                <c:pt idx="1150">
                  <c:v>0.46896771999265469</c:v>
                </c:pt>
                <c:pt idx="1151">
                  <c:v>0.59610609622861666</c:v>
                </c:pt>
                <c:pt idx="1152">
                  <c:v>0.76750807376767916</c:v>
                </c:pt>
                <c:pt idx="1153">
                  <c:v>0.88288311572934908</c:v>
                </c:pt>
                <c:pt idx="1154">
                  <c:v>1.003018899878519</c:v>
                </c:pt>
                <c:pt idx="1155">
                  <c:v>1.13314823718931</c:v>
                </c:pt>
                <c:pt idx="1156">
                  <c:v>1.2374105891790561</c:v>
                </c:pt>
                <c:pt idx="1157">
                  <c:v>1.3782234630193879</c:v>
                </c:pt>
                <c:pt idx="1158">
                  <c:v>1.4941230258550811</c:v>
                </c:pt>
                <c:pt idx="1159">
                  <c:v>1.5981629333105261</c:v>
                </c:pt>
                <c:pt idx="1160">
                  <c:v>1.7239559135046181</c:v>
                </c:pt>
                <c:pt idx="1161">
                  <c:v>1.837019725760477</c:v>
                </c:pt>
                <c:pt idx="1162">
                  <c:v>1.965948863944071</c:v>
                </c:pt>
                <c:pt idx="1163">
                  <c:v>2.0905852756109411</c:v>
                </c:pt>
                <c:pt idx="1164">
                  <c:v>2.267278238257425</c:v>
                </c:pt>
                <c:pt idx="1165">
                  <c:v>2.3824756583776638</c:v>
                </c:pt>
                <c:pt idx="1166">
                  <c:v>2.5101490459051301</c:v>
                </c:pt>
                <c:pt idx="1167">
                  <c:v>2.619355722388284</c:v>
                </c:pt>
                <c:pt idx="1168">
                  <c:v>2.7327123126592801</c:v>
                </c:pt>
                <c:pt idx="1169">
                  <c:v>2.837007566412943</c:v>
                </c:pt>
                <c:pt idx="1170">
                  <c:v>2.9492199859228299</c:v>
                </c:pt>
                <c:pt idx="1171">
                  <c:v>3.0745406589117219</c:v>
                </c:pt>
                <c:pt idx="1172">
                  <c:v>3.203903480490701</c:v>
                </c:pt>
                <c:pt idx="1173">
                  <c:v>3.326983257254617</c:v>
                </c:pt>
                <c:pt idx="1174">
                  <c:v>3.4468515357580349</c:v>
                </c:pt>
                <c:pt idx="1175">
                  <c:v>3.5612843474950959</c:v>
                </c:pt>
                <c:pt idx="1176">
                  <c:v>3.7032866916265661</c:v>
                </c:pt>
                <c:pt idx="1177">
                  <c:v>3.8484147033300569</c:v>
                </c:pt>
                <c:pt idx="1178">
                  <c:v>3.9712057551946809</c:v>
                </c:pt>
                <c:pt idx="1179">
                  <c:v>4.0930674514379666</c:v>
                </c:pt>
                <c:pt idx="1180">
                  <c:v>4.2181399306860143</c:v>
                </c:pt>
                <c:pt idx="1181">
                  <c:v>4.3401682815160916</c:v>
                </c:pt>
                <c:pt idx="1182">
                  <c:v>4.4535520515051061</c:v>
                </c:pt>
                <c:pt idx="1183">
                  <c:v>4.5718470058050329</c:v>
                </c:pt>
                <c:pt idx="1184">
                  <c:v>4.7114344081487829</c:v>
                </c:pt>
                <c:pt idx="1185">
                  <c:v>4.8148982963171179</c:v>
                </c:pt>
                <c:pt idx="1186">
                  <c:v>4.9277945003118688</c:v>
                </c:pt>
                <c:pt idx="1187">
                  <c:v>5.0282316646185086</c:v>
                </c:pt>
                <c:pt idx="1188">
                  <c:v>5.1698589763250524</c:v>
                </c:pt>
                <c:pt idx="1189">
                  <c:v>5.2843201598730261</c:v>
                </c:pt>
                <c:pt idx="1190">
                  <c:v>5.4190562209692166</c:v>
                </c:pt>
                <c:pt idx="1191">
                  <c:v>5.5363760432806179</c:v>
                </c:pt>
                <c:pt idx="1192">
                  <c:v>5.6862695655431921</c:v>
                </c:pt>
                <c:pt idx="1193">
                  <c:v>5.8285427531805203</c:v>
                </c:pt>
                <c:pt idx="1194">
                  <c:v>5.9711738071050808</c:v>
                </c:pt>
                <c:pt idx="1195">
                  <c:v>6.0968578300085232</c:v>
                </c:pt>
                <c:pt idx="1196">
                  <c:v>6.2222185573187039</c:v>
                </c:pt>
                <c:pt idx="1197">
                  <c:v>5.7946662233234261E-2</c:v>
                </c:pt>
                <c:pt idx="1198">
                  <c:v>0.17795250825679379</c:v>
                </c:pt>
                <c:pt idx="1199">
                  <c:v>0.30779765062129583</c:v>
                </c:pt>
                <c:pt idx="1200">
                  <c:v>0.41036532335078801</c:v>
                </c:pt>
                <c:pt idx="1201">
                  <c:v>0.55769608430659856</c:v>
                </c:pt>
                <c:pt idx="1202">
                  <c:v>0.66544959955012883</c:v>
                </c:pt>
                <c:pt idx="1203">
                  <c:v>0.78133247308528508</c:v>
                </c:pt>
                <c:pt idx="1204">
                  <c:v>0.93817780427730169</c:v>
                </c:pt>
                <c:pt idx="1205">
                  <c:v>1.0519981186846501</c:v>
                </c:pt>
                <c:pt idx="1206">
                  <c:v>1.1700901787737621</c:v>
                </c:pt>
                <c:pt idx="1207">
                  <c:v>1.2878012459734689</c:v>
                </c:pt>
                <c:pt idx="1208">
                  <c:v>1.4329170983294259</c:v>
                </c:pt>
                <c:pt idx="1209">
                  <c:v>1.539671162889362</c:v>
                </c:pt>
                <c:pt idx="1210">
                  <c:v>1.64373133592403</c:v>
                </c:pt>
                <c:pt idx="1211">
                  <c:v>1.7611124318102609</c:v>
                </c:pt>
                <c:pt idx="1212">
                  <c:v>1.8751852314928781</c:v>
                </c:pt>
                <c:pt idx="1213">
                  <c:v>1.993458728120685</c:v>
                </c:pt>
                <c:pt idx="1214">
                  <c:v>2.122519950197101</c:v>
                </c:pt>
                <c:pt idx="1215">
                  <c:v>2.2372963231066469</c:v>
                </c:pt>
                <c:pt idx="1216">
                  <c:v>2.363102893159748</c:v>
                </c:pt>
                <c:pt idx="1217">
                  <c:v>2.499587039277912</c:v>
                </c:pt>
                <c:pt idx="1218">
                  <c:v>2.62511036805904</c:v>
                </c:pt>
                <c:pt idx="1219">
                  <c:v>2.7466554444292788</c:v>
                </c:pt>
                <c:pt idx="1220">
                  <c:v>2.8682904046038402</c:v>
                </c:pt>
                <c:pt idx="1221">
                  <c:v>2.9944486420611152</c:v>
                </c:pt>
                <c:pt idx="1222">
                  <c:v>3.1174440186480288</c:v>
                </c:pt>
                <c:pt idx="1223">
                  <c:v>3.2408907216051821</c:v>
                </c:pt>
                <c:pt idx="1224">
                  <c:v>3.3621868889788389</c:v>
                </c:pt>
                <c:pt idx="1225">
                  <c:v>3.5025863450030088</c:v>
                </c:pt>
                <c:pt idx="1226">
                  <c:v>3.6432156365374331</c:v>
                </c:pt>
                <c:pt idx="1227">
                  <c:v>3.7571956913927802</c:v>
                </c:pt>
                <c:pt idx="1228">
                  <c:v>3.8817195694903139</c:v>
                </c:pt>
                <c:pt idx="1229">
                  <c:v>4.0033209126452212</c:v>
                </c:pt>
                <c:pt idx="1230">
                  <c:v>4.126245240495563</c:v>
                </c:pt>
                <c:pt idx="1231">
                  <c:v>4.2668072979906801</c:v>
                </c:pt>
                <c:pt idx="1232">
                  <c:v>4.4449753563860659</c:v>
                </c:pt>
                <c:pt idx="1233">
                  <c:v>4.5806577008227114</c:v>
                </c:pt>
                <c:pt idx="1234">
                  <c:v>4.7261028092364077</c:v>
                </c:pt>
                <c:pt idx="1235">
                  <c:v>4.8313453000048403</c:v>
                </c:pt>
                <c:pt idx="1236">
                  <c:v>4.9592027466753734</c:v>
                </c:pt>
                <c:pt idx="1237">
                  <c:v>5.0865239899615053</c:v>
                </c:pt>
                <c:pt idx="1238">
                  <c:v>5.2204119961718316</c:v>
                </c:pt>
                <c:pt idx="1239">
                  <c:v>5.3400351803759341</c:v>
                </c:pt>
                <c:pt idx="1240">
                  <c:v>5.4783434670428042</c:v>
                </c:pt>
                <c:pt idx="1241">
                  <c:v>5.6033534806231264</c:v>
                </c:pt>
                <c:pt idx="1242">
                  <c:v>5.7061226170519586</c:v>
                </c:pt>
                <c:pt idx="1243">
                  <c:v>5.8374233048418764</c:v>
                </c:pt>
                <c:pt idx="1244">
                  <c:v>5.9433114331225161</c:v>
                </c:pt>
                <c:pt idx="1245">
                  <c:v>6.0595519345263247</c:v>
                </c:pt>
                <c:pt idx="1246">
                  <c:v>6.1889350216845278</c:v>
                </c:pt>
                <c:pt idx="1247">
                  <c:v>2.429500831292513E-2</c:v>
                </c:pt>
                <c:pt idx="1248">
                  <c:v>0.1262787939421976</c:v>
                </c:pt>
                <c:pt idx="1249">
                  <c:v>0.2656616331450784</c:v>
                </c:pt>
                <c:pt idx="1250">
                  <c:v>0.37348285926507357</c:v>
                </c:pt>
                <c:pt idx="1251">
                  <c:v>0.5105349184386575</c:v>
                </c:pt>
                <c:pt idx="1252">
                  <c:v>0.62053910506890653</c:v>
                </c:pt>
                <c:pt idx="1253">
                  <c:v>0.74472991241143582</c:v>
                </c:pt>
                <c:pt idx="1254">
                  <c:v>0.86295572532342324</c:v>
                </c:pt>
                <c:pt idx="1255">
                  <c:v>0.97234026206658719</c:v>
                </c:pt>
                <c:pt idx="1256">
                  <c:v>1.092042362820371</c:v>
                </c:pt>
                <c:pt idx="1257">
                  <c:v>1.2079917551390971</c:v>
                </c:pt>
                <c:pt idx="1258">
                  <c:v>1.354492819439634</c:v>
                </c:pt>
                <c:pt idx="1259">
                  <c:v>1.4608739973418561</c:v>
                </c:pt>
                <c:pt idx="1260">
                  <c:v>1.5714491964690529</c:v>
                </c:pt>
                <c:pt idx="1261">
                  <c:v>1.6722516180388769</c:v>
                </c:pt>
                <c:pt idx="1262">
                  <c:v>1.8129693628661481</c:v>
                </c:pt>
                <c:pt idx="1263">
                  <c:v>1.9327594400756209</c:v>
                </c:pt>
                <c:pt idx="1264">
                  <c:v>2.0397526384703961</c:v>
                </c:pt>
                <c:pt idx="1265">
                  <c:v>2.1475831629149762</c:v>
                </c:pt>
                <c:pt idx="1266">
                  <c:v>2.285513794552549</c:v>
                </c:pt>
                <c:pt idx="1267">
                  <c:v>2.408897793423399</c:v>
                </c:pt>
                <c:pt idx="1268">
                  <c:v>2.554390108715757</c:v>
                </c:pt>
                <c:pt idx="1269">
                  <c:v>2.6697923303954449</c:v>
                </c:pt>
                <c:pt idx="1270">
                  <c:v>2.8196894289367038</c:v>
                </c:pt>
                <c:pt idx="1271">
                  <c:v>2.9368285299651471</c:v>
                </c:pt>
                <c:pt idx="1272">
                  <c:v>3.052452480923399</c:v>
                </c:pt>
                <c:pt idx="1273">
                  <c:v>3.1662322641723</c:v>
                </c:pt>
                <c:pt idx="1274">
                  <c:v>3.3117732168547951</c:v>
                </c:pt>
                <c:pt idx="1275">
                  <c:v>3.416738188397153</c:v>
                </c:pt>
                <c:pt idx="1276">
                  <c:v>3.5381390215270359</c:v>
                </c:pt>
                <c:pt idx="1277">
                  <c:v>3.652179157864317</c:v>
                </c:pt>
                <c:pt idx="1278">
                  <c:v>3.7757476927153908</c:v>
                </c:pt>
                <c:pt idx="1279">
                  <c:v>3.8881398798339211</c:v>
                </c:pt>
                <c:pt idx="1280">
                  <c:v>4.010656035076841</c:v>
                </c:pt>
                <c:pt idx="1281">
                  <c:v>4.1597897173278184</c:v>
                </c:pt>
                <c:pt idx="1282">
                  <c:v>4.2609976889006944</c:v>
                </c:pt>
                <c:pt idx="1283">
                  <c:v>4.3968118788115822</c:v>
                </c:pt>
                <c:pt idx="1284">
                  <c:v>4.5161832929961534</c:v>
                </c:pt>
                <c:pt idx="1285">
                  <c:v>4.6317397714965187</c:v>
                </c:pt>
                <c:pt idx="1286">
                  <c:v>4.7631334425322853</c:v>
                </c:pt>
                <c:pt idx="1287">
                  <c:v>4.8884016634337746</c:v>
                </c:pt>
                <c:pt idx="1288">
                  <c:v>5.023647225033506</c:v>
                </c:pt>
                <c:pt idx="1289">
                  <c:v>5.1307434202544533</c:v>
                </c:pt>
                <c:pt idx="1290">
                  <c:v>5.2456153990142189</c:v>
                </c:pt>
                <c:pt idx="1291">
                  <c:v>5.3699847818724953</c:v>
                </c:pt>
                <c:pt idx="1292">
                  <c:v>5.5318192602507912</c:v>
                </c:pt>
                <c:pt idx="1293">
                  <c:v>5.6582240225188576</c:v>
                </c:pt>
                <c:pt idx="1294">
                  <c:v>5.7606412531249367</c:v>
                </c:pt>
                <c:pt idx="1295">
                  <c:v>5.8833927275054299</c:v>
                </c:pt>
                <c:pt idx="1296">
                  <c:v>6.0231751562468849</c:v>
                </c:pt>
                <c:pt idx="1297">
                  <c:v>6.1313447119109474</c:v>
                </c:pt>
                <c:pt idx="1298">
                  <c:v>6.2488047243468614</c:v>
                </c:pt>
                <c:pt idx="1299">
                  <c:v>0.1144748649364392</c:v>
                </c:pt>
                <c:pt idx="1300">
                  <c:v>0.21578821752127811</c:v>
                </c:pt>
                <c:pt idx="1301">
                  <c:v>0.31965360257682007</c:v>
                </c:pt>
                <c:pt idx="1302">
                  <c:v>0.42884335134085821</c:v>
                </c:pt>
                <c:pt idx="1303">
                  <c:v>0.58081683728751343</c:v>
                </c:pt>
                <c:pt idx="1304">
                  <c:v>0.68772015187796764</c:v>
                </c:pt>
                <c:pt idx="1305">
                  <c:v>0.80230435941275768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-0.4593162588815829</c:v>
                </c:pt>
                <c:pt idx="1">
                  <c:v>-0.58540535495091883</c:v>
                </c:pt>
                <c:pt idx="2">
                  <c:v>-0.7036104254465243</c:v>
                </c:pt>
                <c:pt idx="3">
                  <c:v>-0.81687719826036664</c:v>
                </c:pt>
                <c:pt idx="4">
                  <c:v>-0.90544572274508472</c:v>
                </c:pt>
                <c:pt idx="5">
                  <c:v>-0.82507282079960675</c:v>
                </c:pt>
                <c:pt idx="6">
                  <c:v>-0.7732222030109126</c:v>
                </c:pt>
                <c:pt idx="7">
                  <c:v>-0.60446643972329417</c:v>
                </c:pt>
                <c:pt idx="8">
                  <c:v>-0.38089567846501993</c:v>
                </c:pt>
                <c:pt idx="9">
                  <c:v>-0.23680888420193691</c:v>
                </c:pt>
                <c:pt idx="10">
                  <c:v>-0.1207587657704194</c:v>
                </c:pt>
                <c:pt idx="11">
                  <c:v>2.007469472084189E-2</c:v>
                </c:pt>
                <c:pt idx="12">
                  <c:v>4.3756094196517381E-2</c:v>
                </c:pt>
                <c:pt idx="13">
                  <c:v>-9.4739927949936575E-2</c:v>
                </c:pt>
                <c:pt idx="14">
                  <c:v>-0.32207627442713571</c:v>
                </c:pt>
                <c:pt idx="15">
                  <c:v>-0.70763862020413493</c:v>
                </c:pt>
                <c:pt idx="16">
                  <c:v>-0.94157649934527621</c:v>
                </c:pt>
                <c:pt idx="17">
                  <c:v>-1.0444631761336061</c:v>
                </c:pt>
                <c:pt idx="18">
                  <c:v>-1.059835606114806</c:v>
                </c:pt>
                <c:pt idx="19">
                  <c:v>-1.035855766562876</c:v>
                </c:pt>
                <c:pt idx="20">
                  <c:v>-0.79672914674823492</c:v>
                </c:pt>
                <c:pt idx="21">
                  <c:v>-0.64163535541482464</c:v>
                </c:pt>
                <c:pt idx="22">
                  <c:v>-0.49147559045978811</c:v>
                </c:pt>
                <c:pt idx="23">
                  <c:v>-0.1008004094647923</c:v>
                </c:pt>
                <c:pt idx="24">
                  <c:v>0.1155220359967313</c:v>
                </c:pt>
                <c:pt idx="25">
                  <c:v>0.14996144438894629</c:v>
                </c:pt>
                <c:pt idx="26">
                  <c:v>2.630384025658206E-2</c:v>
                </c:pt>
                <c:pt idx="27">
                  <c:v>-0.15263717045968581</c:v>
                </c:pt>
                <c:pt idx="28">
                  <c:v>-0.43300168371805098</c:v>
                </c:pt>
                <c:pt idx="29">
                  <c:v>-0.66060759866557994</c:v>
                </c:pt>
                <c:pt idx="30">
                  <c:v>-1.004143526524891</c:v>
                </c:pt>
                <c:pt idx="31">
                  <c:v>-1.1480180190663849</c:v>
                </c:pt>
                <c:pt idx="32">
                  <c:v>-1.166693858642101</c:v>
                </c:pt>
                <c:pt idx="33">
                  <c:v>-0.95805082169005029</c:v>
                </c:pt>
                <c:pt idx="34">
                  <c:v>5.4521782722363437</c:v>
                </c:pt>
                <c:pt idx="35">
                  <c:v>5.543878045388813</c:v>
                </c:pt>
                <c:pt idx="36">
                  <c:v>5.8981729162595009</c:v>
                </c:pt>
                <c:pt idx="37">
                  <c:v>-0.1607661399259519</c:v>
                </c:pt>
                <c:pt idx="38">
                  <c:v>-3.4448496243210669E-2</c:v>
                </c:pt>
                <c:pt idx="39">
                  <c:v>0.16738177862163081</c:v>
                </c:pt>
                <c:pt idx="40">
                  <c:v>0.1290940580157256</c:v>
                </c:pt>
                <c:pt idx="41">
                  <c:v>-6.6285942002774045E-2</c:v>
                </c:pt>
                <c:pt idx="42">
                  <c:v>-0.30458870263109772</c:v>
                </c:pt>
                <c:pt idx="43">
                  <c:v>-0.62721061843988601</c:v>
                </c:pt>
                <c:pt idx="44">
                  <c:v>-1.0270689114183471</c:v>
                </c:pt>
                <c:pt idx="45">
                  <c:v>-1.149422422253827</c:v>
                </c:pt>
                <c:pt idx="46">
                  <c:v>-1.250999135268402</c:v>
                </c:pt>
                <c:pt idx="47">
                  <c:v>-1.0806915438256031</c:v>
                </c:pt>
                <c:pt idx="48">
                  <c:v>-0.85849761630999588</c:v>
                </c:pt>
                <c:pt idx="49">
                  <c:v>-0.70550433319651251</c:v>
                </c:pt>
                <c:pt idx="50">
                  <c:v>-0.4004790815883581</c:v>
                </c:pt>
                <c:pt idx="51">
                  <c:v>-0.16229950039356189</c:v>
                </c:pt>
                <c:pt idx="52">
                  <c:v>-0.1303079288520208</c:v>
                </c:pt>
                <c:pt idx="53">
                  <c:v>-0.1085755484735271</c:v>
                </c:pt>
                <c:pt idx="54">
                  <c:v>-0.17225389330260649</c:v>
                </c:pt>
                <c:pt idx="55">
                  <c:v>-0.2689894510056221</c:v>
                </c:pt>
                <c:pt idx="56">
                  <c:v>-0.48347550444922449</c:v>
                </c:pt>
                <c:pt idx="57">
                  <c:v>-0.81073936454404771</c:v>
                </c:pt>
                <c:pt idx="58">
                  <c:v>-1.00221088797779</c:v>
                </c:pt>
                <c:pt idx="59">
                  <c:v>-1.102104387029748</c:v>
                </c:pt>
                <c:pt idx="60">
                  <c:v>-1.1567913914431529</c:v>
                </c:pt>
                <c:pt idx="61">
                  <c:v>-0.96381671256661727</c:v>
                </c:pt>
                <c:pt idx="62">
                  <c:v>-0.81323166313798856</c:v>
                </c:pt>
                <c:pt idx="63">
                  <c:v>-0.62879254048865985</c:v>
                </c:pt>
                <c:pt idx="64">
                  <c:v>-0.2266640966028155</c:v>
                </c:pt>
                <c:pt idx="65">
                  <c:v>4.0865931393910149E-2</c:v>
                </c:pt>
                <c:pt idx="66">
                  <c:v>0.19233415761745751</c:v>
                </c:pt>
                <c:pt idx="67">
                  <c:v>0.36502437532106669</c:v>
                </c:pt>
                <c:pt idx="68">
                  <c:v>0.38292757787086268</c:v>
                </c:pt>
                <c:pt idx="69">
                  <c:v>0.23339578499038091</c:v>
                </c:pt>
                <c:pt idx="70">
                  <c:v>-4.0963036411400637E-2</c:v>
                </c:pt>
                <c:pt idx="71">
                  <c:v>-0.29544371907365541</c:v>
                </c:pt>
                <c:pt idx="72">
                  <c:v>-0.7267818744476866</c:v>
                </c:pt>
                <c:pt idx="73">
                  <c:v>-1.0614469390101871</c:v>
                </c:pt>
                <c:pt idx="74">
                  <c:v>-1.1881821014960341</c:v>
                </c:pt>
                <c:pt idx="75">
                  <c:v>-1.268854541597765</c:v>
                </c:pt>
                <c:pt idx="76">
                  <c:v>-1.378946240997017</c:v>
                </c:pt>
                <c:pt idx="77">
                  <c:v>-1.1831629260205341</c:v>
                </c:pt>
                <c:pt idx="78">
                  <c:v>-1.0789680464670179</c:v>
                </c:pt>
                <c:pt idx="79">
                  <c:v>-0.75228727588401068</c:v>
                </c:pt>
                <c:pt idx="80">
                  <c:v>-0.42499006120613458</c:v>
                </c:pt>
                <c:pt idx="81">
                  <c:v>-0.26592074425113488</c:v>
                </c:pt>
                <c:pt idx="82">
                  <c:v>-2.8733397903515372E-3</c:v>
                </c:pt>
                <c:pt idx="83">
                  <c:v>-5.7979103235090257E-2</c:v>
                </c:pt>
                <c:pt idx="84">
                  <c:v>-0.11656041241332279</c:v>
                </c:pt>
                <c:pt idx="85">
                  <c:v>6.0534964678091292</c:v>
                </c:pt>
                <c:pt idx="86">
                  <c:v>5.744480967371616</c:v>
                </c:pt>
                <c:pt idx="87">
                  <c:v>5.5485559611916653</c:v>
                </c:pt>
                <c:pt idx="88">
                  <c:v>5.3482698844790164</c:v>
                </c:pt>
                <c:pt idx="89">
                  <c:v>5.2736437616463174</c:v>
                </c:pt>
                <c:pt idx="90">
                  <c:v>5.3703826017301823</c:v>
                </c:pt>
                <c:pt idx="91">
                  <c:v>-0.74859566814042666</c:v>
                </c:pt>
                <c:pt idx="92">
                  <c:v>-0.60805823448917518</c:v>
                </c:pt>
                <c:pt idx="93">
                  <c:v>-0.37722309759994882</c:v>
                </c:pt>
                <c:pt idx="94">
                  <c:v>-8.9271984196123588E-2</c:v>
                </c:pt>
                <c:pt idx="95">
                  <c:v>2.3239937364993191E-2</c:v>
                </c:pt>
                <c:pt idx="96">
                  <c:v>0.2359144713204766</c:v>
                </c:pt>
                <c:pt idx="97">
                  <c:v>0.2163155742727805</c:v>
                </c:pt>
                <c:pt idx="98">
                  <c:v>0.1018904287879718</c:v>
                </c:pt>
                <c:pt idx="99">
                  <c:v>-5.0976773022747057E-2</c:v>
                </c:pt>
                <c:pt idx="100">
                  <c:v>-0.42864366851187802</c:v>
                </c:pt>
                <c:pt idx="101">
                  <c:v>-0.7155660279699616</c:v>
                </c:pt>
                <c:pt idx="102">
                  <c:v>-0.98651428104238703</c:v>
                </c:pt>
                <c:pt idx="103">
                  <c:v>-1.131607681914359</c:v>
                </c:pt>
                <c:pt idx="104">
                  <c:v>-1.2165840035725231</c:v>
                </c:pt>
                <c:pt idx="105">
                  <c:v>-1.1214430889167131</c:v>
                </c:pt>
                <c:pt idx="106">
                  <c:v>-0.90417125580937618</c:v>
                </c:pt>
                <c:pt idx="107">
                  <c:v>-0.73139087685403625</c:v>
                </c:pt>
                <c:pt idx="108">
                  <c:v>-0.39220688380028429</c:v>
                </c:pt>
                <c:pt idx="109">
                  <c:v>-0.1417805983141753</c:v>
                </c:pt>
                <c:pt idx="110">
                  <c:v>-9.2457044489744344E-2</c:v>
                </c:pt>
                <c:pt idx="111">
                  <c:v>-3.2993524462553207E-2</c:v>
                </c:pt>
                <c:pt idx="112">
                  <c:v>-9.8617180417889916E-2</c:v>
                </c:pt>
                <c:pt idx="113">
                  <c:v>-0.27461332400954719</c:v>
                </c:pt>
                <c:pt idx="114">
                  <c:v>-0.50940755084935674</c:v>
                </c:pt>
                <c:pt idx="115">
                  <c:v>-0.79490969853776638</c:v>
                </c:pt>
                <c:pt idx="116">
                  <c:v>-0.94793410389643551</c:v>
                </c:pt>
                <c:pt idx="117">
                  <c:v>-1.0543660898982521</c:v>
                </c:pt>
                <c:pt idx="118">
                  <c:v>-0.94403396630687597</c:v>
                </c:pt>
                <c:pt idx="119">
                  <c:v>-0.87281564793159028</c:v>
                </c:pt>
                <c:pt idx="120">
                  <c:v>-0.80273961784278391</c:v>
                </c:pt>
                <c:pt idx="121">
                  <c:v>-0.52047772249974145</c:v>
                </c:pt>
                <c:pt idx="122">
                  <c:v>-0.14265554138369829</c:v>
                </c:pt>
                <c:pt idx="123">
                  <c:v>-8.4242148169421327E-2</c:v>
                </c:pt>
                <c:pt idx="124">
                  <c:v>-1.400753787028108E-2</c:v>
                </c:pt>
                <c:pt idx="125">
                  <c:v>-1.423874667769276E-2</c:v>
                </c:pt>
                <c:pt idx="126">
                  <c:v>-0.18562145536750221</c:v>
                </c:pt>
                <c:pt idx="127">
                  <c:v>-0.37964034732119512</c:v>
                </c:pt>
                <c:pt idx="128">
                  <c:v>-0.75885181906026844</c:v>
                </c:pt>
                <c:pt idx="129">
                  <c:v>-1.0545041245802489</c:v>
                </c:pt>
                <c:pt idx="130">
                  <c:v>-1.2245364199705071</c:v>
                </c:pt>
                <c:pt idx="131">
                  <c:v>-1.355709131311005</c:v>
                </c:pt>
                <c:pt idx="132">
                  <c:v>-1.2710342923870031</c:v>
                </c:pt>
                <c:pt idx="133">
                  <c:v>-1.13176990871967</c:v>
                </c:pt>
                <c:pt idx="134">
                  <c:v>-0.89485629747504625</c:v>
                </c:pt>
                <c:pt idx="135">
                  <c:v>-0.71031516483165724</c:v>
                </c:pt>
                <c:pt idx="136">
                  <c:v>5.8945570890792256</c:v>
                </c:pt>
                <c:pt idx="137">
                  <c:v>5.8609354138801493</c:v>
                </c:pt>
                <c:pt idx="138">
                  <c:v>-2.0500695884475562E-3</c:v>
                </c:pt>
                <c:pt idx="139">
                  <c:v>8.5870301583349518E-2</c:v>
                </c:pt>
                <c:pt idx="140">
                  <c:v>-6.8099109692403403E-2</c:v>
                </c:pt>
                <c:pt idx="141">
                  <c:v>-0.1995933130416003</c:v>
                </c:pt>
                <c:pt idx="142">
                  <c:v>-0.4915824554750669</c:v>
                </c:pt>
                <c:pt idx="143">
                  <c:v>-0.8183738562015076</c:v>
                </c:pt>
                <c:pt idx="144">
                  <c:v>-0.91182283881835424</c:v>
                </c:pt>
                <c:pt idx="145">
                  <c:v>-1.0458369684570259</c:v>
                </c:pt>
                <c:pt idx="146">
                  <c:v>-0.92679121870885095</c:v>
                </c:pt>
                <c:pt idx="147">
                  <c:v>-0.85955256921644663</c:v>
                </c:pt>
                <c:pt idx="148">
                  <c:v>-0.59176244821057944</c:v>
                </c:pt>
                <c:pt idx="149">
                  <c:v>-0.44920049189334632</c:v>
                </c:pt>
                <c:pt idx="150">
                  <c:v>-0.20220254166970511</c:v>
                </c:pt>
                <c:pt idx="151">
                  <c:v>-0.14610214261069299</c:v>
                </c:pt>
                <c:pt idx="152">
                  <c:v>-0.1014004180535739</c:v>
                </c:pt>
                <c:pt idx="153">
                  <c:v>-3.8303501840838187E-2</c:v>
                </c:pt>
                <c:pt idx="154">
                  <c:v>-9.0487663729371892E-2</c:v>
                </c:pt>
                <c:pt idx="155">
                  <c:v>-0.24207133384946469</c:v>
                </c:pt>
                <c:pt idx="156">
                  <c:v>-0.51239503107151618</c:v>
                </c:pt>
                <c:pt idx="157">
                  <c:v>-0.75785349115222322</c:v>
                </c:pt>
                <c:pt idx="158">
                  <c:v>-0.95317925742872478</c:v>
                </c:pt>
                <c:pt idx="159">
                  <c:v>-1.0613256212267781</c:v>
                </c:pt>
                <c:pt idx="160">
                  <c:v>-1.0199073741662601</c:v>
                </c:pt>
                <c:pt idx="161">
                  <c:v>-0.86724349866600559</c:v>
                </c:pt>
                <c:pt idx="162">
                  <c:v>-0.6063844964393561</c:v>
                </c:pt>
                <c:pt idx="163">
                  <c:v>-0.35644576153878038</c:v>
                </c:pt>
                <c:pt idx="164">
                  <c:v>-0.1067832550660759</c:v>
                </c:pt>
                <c:pt idx="165">
                  <c:v>-9.2337545122385567E-2</c:v>
                </c:pt>
                <c:pt idx="166">
                  <c:v>-9.053813152051049E-2</c:v>
                </c:pt>
                <c:pt idx="167">
                  <c:v>-0.1186125014787494</c:v>
                </c:pt>
                <c:pt idx="168">
                  <c:v>-0.22342264445687879</c:v>
                </c:pt>
                <c:pt idx="169">
                  <c:v>-0.36378720621366778</c:v>
                </c:pt>
                <c:pt idx="170">
                  <c:v>-0.57199386261762042</c:v>
                </c:pt>
                <c:pt idx="171">
                  <c:v>-0.79161084667739567</c:v>
                </c:pt>
                <c:pt idx="172">
                  <c:v>-0.94081632251325331</c:v>
                </c:pt>
                <c:pt idx="173">
                  <c:v>-1.0203835632908831</c:v>
                </c:pt>
                <c:pt idx="174">
                  <c:v>-0.98280101429978473</c:v>
                </c:pt>
                <c:pt idx="175">
                  <c:v>-0.93611048169710998</c:v>
                </c:pt>
                <c:pt idx="176">
                  <c:v>-0.63073301790948033</c:v>
                </c:pt>
                <c:pt idx="177">
                  <c:v>-0.34294188794831099</c:v>
                </c:pt>
                <c:pt idx="178">
                  <c:v>-0.16850099366945501</c:v>
                </c:pt>
                <c:pt idx="179">
                  <c:v>-6.9210917007716866E-2</c:v>
                </c:pt>
                <c:pt idx="180">
                  <c:v>3.144358295349647E-3</c:v>
                </c:pt>
                <c:pt idx="181">
                  <c:v>-4.0291508779259473E-2</c:v>
                </c:pt>
                <c:pt idx="182">
                  <c:v>-0.101763398509334</c:v>
                </c:pt>
                <c:pt idx="183">
                  <c:v>-0.44009874638996299</c:v>
                </c:pt>
                <c:pt idx="184">
                  <c:v>-0.69823177594110408</c:v>
                </c:pt>
                <c:pt idx="185">
                  <c:v>5.3850762734582442</c:v>
                </c:pt>
                <c:pt idx="186">
                  <c:v>5.2730257381405892</c:v>
                </c:pt>
                <c:pt idx="187">
                  <c:v>5.2888354293426243</c:v>
                </c:pt>
                <c:pt idx="188">
                  <c:v>5.4101524287009273</c:v>
                </c:pt>
                <c:pt idx="189">
                  <c:v>5.4457000843493084</c:v>
                </c:pt>
                <c:pt idx="190">
                  <c:v>-0.60206669758237286</c:v>
                </c:pt>
                <c:pt idx="191">
                  <c:v>-0.3390132650140848</c:v>
                </c:pt>
                <c:pt idx="192">
                  <c:v>-2.8879674988446121E-2</c:v>
                </c:pt>
                <c:pt idx="193">
                  <c:v>3.490788061998118E-2</c:v>
                </c:pt>
                <c:pt idx="194">
                  <c:v>7.1336046647121343E-2</c:v>
                </c:pt>
                <c:pt idx="195">
                  <c:v>-3.1664570587649488E-2</c:v>
                </c:pt>
                <c:pt idx="196">
                  <c:v>-0.24211802390297321</c:v>
                </c:pt>
                <c:pt idx="197">
                  <c:v>-0.51171131769376066</c:v>
                </c:pt>
                <c:pt idx="198">
                  <c:v>-0.79465143267060978</c:v>
                </c:pt>
                <c:pt idx="199">
                  <c:v>-0.97474461986045768</c:v>
                </c:pt>
                <c:pt idx="200">
                  <c:v>-1.1394941377985659</c:v>
                </c:pt>
                <c:pt idx="201">
                  <c:v>-1.181069486876122</c:v>
                </c:pt>
                <c:pt idx="202">
                  <c:v>-1.133436510268031</c:v>
                </c:pt>
                <c:pt idx="203">
                  <c:v>-0.75395635648119597</c:v>
                </c:pt>
                <c:pt idx="204">
                  <c:v>-0.56307196161640105</c:v>
                </c:pt>
                <c:pt idx="205">
                  <c:v>-0.43953726587276698</c:v>
                </c:pt>
                <c:pt idx="206">
                  <c:v>-8.6574700200352073E-2</c:v>
                </c:pt>
                <c:pt idx="207">
                  <c:v>6.3539838632939993E-2</c:v>
                </c:pt>
                <c:pt idx="208">
                  <c:v>4.6970373032073631E-2</c:v>
                </c:pt>
                <c:pt idx="209">
                  <c:v>0.16992435055718769</c:v>
                </c:pt>
                <c:pt idx="210">
                  <c:v>0.10208179766472331</c:v>
                </c:pt>
                <c:pt idx="211">
                  <c:v>-6.2467245283265971E-2</c:v>
                </c:pt>
                <c:pt idx="212">
                  <c:v>-0.31624298626143638</c:v>
                </c:pt>
                <c:pt idx="213">
                  <c:v>-0.66719115219424108</c:v>
                </c:pt>
                <c:pt idx="214">
                  <c:v>-0.8796749594665223</c:v>
                </c:pt>
                <c:pt idx="215">
                  <c:v>-1.0448468211150821</c:v>
                </c:pt>
                <c:pt idx="216">
                  <c:v>-1.131830231263417</c:v>
                </c:pt>
                <c:pt idx="217">
                  <c:v>-1.1240489659562909</c:v>
                </c:pt>
                <c:pt idx="218">
                  <c:v>-0.84111918467688529</c:v>
                </c:pt>
                <c:pt idx="219">
                  <c:v>-0.64444164448072705</c:v>
                </c:pt>
                <c:pt idx="220">
                  <c:v>-0.40368362421040033</c:v>
                </c:pt>
                <c:pt idx="221">
                  <c:v>-0.15349613668267811</c:v>
                </c:pt>
                <c:pt idx="222">
                  <c:v>-9.8758262290639109E-2</c:v>
                </c:pt>
                <c:pt idx="223">
                  <c:v>-5.1994463914104123E-2</c:v>
                </c:pt>
                <c:pt idx="224">
                  <c:v>-0.13697249891744701</c:v>
                </c:pt>
                <c:pt idx="225">
                  <c:v>-0.36361750509572671</c:v>
                </c:pt>
                <c:pt idx="226">
                  <c:v>-0.60715348405053682</c:v>
                </c:pt>
                <c:pt idx="227">
                  <c:v>-0.84443549568735765</c:v>
                </c:pt>
                <c:pt idx="228">
                  <c:v>-0.98584910790459546</c:v>
                </c:pt>
                <c:pt idx="229">
                  <c:v>-1.0393346953569651</c:v>
                </c:pt>
                <c:pt idx="230">
                  <c:v>-0.91736067296515245</c:v>
                </c:pt>
                <c:pt idx="231">
                  <c:v>-0.83242151212248139</c:v>
                </c:pt>
                <c:pt idx="232">
                  <c:v>-0.56450317535604722</c:v>
                </c:pt>
                <c:pt idx="233">
                  <c:v>-0.39738265079709828</c:v>
                </c:pt>
                <c:pt idx="234">
                  <c:v>-0.25028433966802321</c:v>
                </c:pt>
                <c:pt idx="235">
                  <c:v>-0.1484095031385646</c:v>
                </c:pt>
                <c:pt idx="236">
                  <c:v>-0.1131425870791363</c:v>
                </c:pt>
                <c:pt idx="237">
                  <c:v>6.1000528466256823</c:v>
                </c:pt>
                <c:pt idx="238">
                  <c:v>5.9603913967880509</c:v>
                </c:pt>
                <c:pt idx="239">
                  <c:v>5.8214431035862191</c:v>
                </c:pt>
                <c:pt idx="240">
                  <c:v>5.6522185561858986</c:v>
                </c:pt>
                <c:pt idx="241">
                  <c:v>5.4565800210826474</c:v>
                </c:pt>
                <c:pt idx="242">
                  <c:v>5.4277959096775277</c:v>
                </c:pt>
                <c:pt idx="243">
                  <c:v>-0.8496828039737464</c:v>
                </c:pt>
                <c:pt idx="244">
                  <c:v>-0.78429618998957684</c:v>
                </c:pt>
                <c:pt idx="245">
                  <c:v>-0.57883282196501074</c:v>
                </c:pt>
                <c:pt idx="246">
                  <c:v>-0.38569770241057899</c:v>
                </c:pt>
                <c:pt idx="247">
                  <c:v>-0.23212699204719839</c:v>
                </c:pt>
                <c:pt idx="248">
                  <c:v>-0.1454759934512122</c:v>
                </c:pt>
                <c:pt idx="249">
                  <c:v>-0.1025356028054909</c:v>
                </c:pt>
                <c:pt idx="250">
                  <c:v>-0.18545541428357981</c:v>
                </c:pt>
                <c:pt idx="251">
                  <c:v>-0.29473137873294952</c:v>
                </c:pt>
                <c:pt idx="252">
                  <c:v>-0.47141620997665828</c:v>
                </c:pt>
                <c:pt idx="253">
                  <c:v>-0.72678304932086135</c:v>
                </c:pt>
                <c:pt idx="254">
                  <c:v>-0.87600453930453615</c:v>
                </c:pt>
                <c:pt idx="255">
                  <c:v>-0.97258624297078988</c:v>
                </c:pt>
                <c:pt idx="256">
                  <c:v>-0.96010503192188312</c:v>
                </c:pt>
                <c:pt idx="257">
                  <c:v>-0.78375215347240523</c:v>
                </c:pt>
                <c:pt idx="258">
                  <c:v>-0.69205491483819159</c:v>
                </c:pt>
                <c:pt idx="259">
                  <c:v>-0.44333203080153272</c:v>
                </c:pt>
                <c:pt idx="260">
                  <c:v>-0.17340335984737409</c:v>
                </c:pt>
                <c:pt idx="261">
                  <c:v>-9.9409416052131494E-2</c:v>
                </c:pt>
                <c:pt idx="262">
                  <c:v>-5.582562306603478E-3</c:v>
                </c:pt>
                <c:pt idx="263">
                  <c:v>-2.0174733637448931E-2</c:v>
                </c:pt>
                <c:pt idx="264">
                  <c:v>-0.2113454942832145</c:v>
                </c:pt>
                <c:pt idx="265">
                  <c:v>-0.43756309535100257</c:v>
                </c:pt>
                <c:pt idx="266">
                  <c:v>-0.79415403561066844</c:v>
                </c:pt>
                <c:pt idx="267">
                  <c:v>-0.95618829356929647</c:v>
                </c:pt>
                <c:pt idx="268">
                  <c:v>-1.095075598245981</c:v>
                </c:pt>
                <c:pt idx="269">
                  <c:v>-1.0602990695329551</c:v>
                </c:pt>
                <c:pt idx="270">
                  <c:v>-0.92904901827234143</c:v>
                </c:pt>
                <c:pt idx="271">
                  <c:v>-0.86574795873856436</c:v>
                </c:pt>
                <c:pt idx="272">
                  <c:v>-0.44325328541837372</c:v>
                </c:pt>
                <c:pt idx="273">
                  <c:v>-0.14768526742794649</c:v>
                </c:pt>
                <c:pt idx="274">
                  <c:v>-7.5164979248924624E-2</c:v>
                </c:pt>
                <c:pt idx="275">
                  <c:v>-0.1235324729875398</c:v>
                </c:pt>
                <c:pt idx="276">
                  <c:v>-0.1960627198570899</c:v>
                </c:pt>
                <c:pt idx="277">
                  <c:v>-0.38355924018548299</c:v>
                </c:pt>
                <c:pt idx="278">
                  <c:v>-0.57457583664869727</c:v>
                </c:pt>
                <c:pt idx="279">
                  <c:v>-0.79502755415575432</c:v>
                </c:pt>
                <c:pt idx="280">
                  <c:v>-0.92237380302353511</c:v>
                </c:pt>
                <c:pt idx="281">
                  <c:v>-1.0171565257316431</c:v>
                </c:pt>
                <c:pt idx="282">
                  <c:v>-0.97165759192036383</c:v>
                </c:pt>
                <c:pt idx="283">
                  <c:v>-0.76782921701689943</c:v>
                </c:pt>
                <c:pt idx="284">
                  <c:v>-0.72160562557982466</c:v>
                </c:pt>
                <c:pt idx="285">
                  <c:v>-0.48933896996719112</c:v>
                </c:pt>
                <c:pt idx="286">
                  <c:v>-0.23553337776597519</c:v>
                </c:pt>
                <c:pt idx="287">
                  <c:v>6.1625053759518202</c:v>
                </c:pt>
                <c:pt idx="288">
                  <c:v>-9.6310594249051779E-2</c:v>
                </c:pt>
                <c:pt idx="289">
                  <c:v>-0.16572354760830479</c:v>
                </c:pt>
                <c:pt idx="290">
                  <c:v>-0.35093182674386608</c:v>
                </c:pt>
                <c:pt idx="291">
                  <c:v>-0.52540099344276248</c:v>
                </c:pt>
                <c:pt idx="292">
                  <c:v>5.480121651446261</c:v>
                </c:pt>
                <c:pt idx="293">
                  <c:v>5.2857027847290068</c:v>
                </c:pt>
                <c:pt idx="294">
                  <c:v>5.2706346378378548</c:v>
                </c:pt>
                <c:pt idx="295">
                  <c:v>-1.020741596220367</c:v>
                </c:pt>
                <c:pt idx="296">
                  <c:v>-0.83949066364850977</c:v>
                </c:pt>
                <c:pt idx="297">
                  <c:v>-0.69040585386710018</c:v>
                </c:pt>
                <c:pt idx="298">
                  <c:v>-0.39293212916007508</c:v>
                </c:pt>
                <c:pt idx="299">
                  <c:v>-0.15005338540068</c:v>
                </c:pt>
                <c:pt idx="300">
                  <c:v>-2.632490202372351E-2</c:v>
                </c:pt>
                <c:pt idx="301">
                  <c:v>1.9959024258471739E-2</c:v>
                </c:pt>
                <c:pt idx="302">
                  <c:v>2.4639096798613198E-3</c:v>
                </c:pt>
                <c:pt idx="303">
                  <c:v>-0.18452564411805689</c:v>
                </c:pt>
                <c:pt idx="304">
                  <c:v>-0.38068506276473307</c:v>
                </c:pt>
                <c:pt idx="305">
                  <c:v>-0.68265108658832596</c:v>
                </c:pt>
                <c:pt idx="306">
                  <c:v>-0.97379163260493251</c:v>
                </c:pt>
                <c:pt idx="307">
                  <c:v>-1.1252173633589579</c:v>
                </c:pt>
                <c:pt idx="308">
                  <c:v>-1.158269940217096</c:v>
                </c:pt>
                <c:pt idx="309">
                  <c:v>-0.95075757129499272</c:v>
                </c:pt>
                <c:pt idx="310">
                  <c:v>-0.91320961190762873</c:v>
                </c:pt>
                <c:pt idx="311">
                  <c:v>-0.54216364090994196</c:v>
                </c:pt>
                <c:pt idx="312">
                  <c:v>-0.32511589277490271</c:v>
                </c:pt>
                <c:pt idx="313">
                  <c:v>-0.19374201933650601</c:v>
                </c:pt>
                <c:pt idx="314">
                  <c:v>-0.13876410202174139</c:v>
                </c:pt>
                <c:pt idx="315">
                  <c:v>-0.10412507380078349</c:v>
                </c:pt>
                <c:pt idx="316">
                  <c:v>-0.1237036700498222</c:v>
                </c:pt>
                <c:pt idx="317">
                  <c:v>-0.2597489450501822</c:v>
                </c:pt>
                <c:pt idx="318">
                  <c:v>-0.44922725738034691</c:v>
                </c:pt>
                <c:pt idx="319">
                  <c:v>-0.6758415765204866</c:v>
                </c:pt>
                <c:pt idx="320">
                  <c:v>-0.83219611507836744</c:v>
                </c:pt>
                <c:pt idx="321">
                  <c:v>-0.94154235554058419</c:v>
                </c:pt>
                <c:pt idx="322">
                  <c:v>-0.98584070573670735</c:v>
                </c:pt>
                <c:pt idx="323">
                  <c:v>-0.84488175084994133</c:v>
                </c:pt>
                <c:pt idx="324">
                  <c:v>-0.72052608392037509</c:v>
                </c:pt>
                <c:pt idx="325">
                  <c:v>-0.46831044890275392</c:v>
                </c:pt>
                <c:pt idx="326">
                  <c:v>-0.36826583919713413</c:v>
                </c:pt>
                <c:pt idx="327">
                  <c:v>-5.7945493198551468E-2</c:v>
                </c:pt>
                <c:pt idx="328">
                  <c:v>-1.465082551206631E-2</c:v>
                </c:pt>
                <c:pt idx="329">
                  <c:v>-6.3799025842953938E-2</c:v>
                </c:pt>
                <c:pt idx="330">
                  <c:v>-0.10400010177897651</c:v>
                </c:pt>
                <c:pt idx="331">
                  <c:v>-0.24304053206341261</c:v>
                </c:pt>
                <c:pt idx="332">
                  <c:v>-0.50870863653786458</c:v>
                </c:pt>
                <c:pt idx="333">
                  <c:v>-0.79922765392965989</c:v>
                </c:pt>
                <c:pt idx="334">
                  <c:v>-1.0349129460839659</c:v>
                </c:pt>
                <c:pt idx="335">
                  <c:v>-1.1296235957213021</c:v>
                </c:pt>
                <c:pt idx="336">
                  <c:v>5.1577361927237382</c:v>
                </c:pt>
                <c:pt idx="337">
                  <c:v>5.1712328428218974</c:v>
                </c:pt>
                <c:pt idx="338">
                  <c:v>5.4144393991834248</c:v>
                </c:pt>
                <c:pt idx="339">
                  <c:v>5.6239566122620621</c:v>
                </c:pt>
                <c:pt idx="340">
                  <c:v>5.7402860794502741</c:v>
                </c:pt>
                <c:pt idx="341">
                  <c:v>-0.22528306574599549</c:v>
                </c:pt>
                <c:pt idx="342">
                  <c:v>-7.2462105449178305E-2</c:v>
                </c:pt>
                <c:pt idx="343">
                  <c:v>-5.5395632710069198E-2</c:v>
                </c:pt>
                <c:pt idx="344">
                  <c:v>-5.759713023972679E-2</c:v>
                </c:pt>
                <c:pt idx="345">
                  <c:v>-0.22298948443566921</c:v>
                </c:pt>
                <c:pt idx="346">
                  <c:v>-0.40843004975593777</c:v>
                </c:pt>
                <c:pt idx="347">
                  <c:v>-0.70517509286321312</c:v>
                </c:pt>
                <c:pt idx="348">
                  <c:v>-0.93063789967691712</c:v>
                </c:pt>
                <c:pt idx="349">
                  <c:v>-1.0480799701619841</c:v>
                </c:pt>
                <c:pt idx="350">
                  <c:v>-1.0275877032666281</c:v>
                </c:pt>
                <c:pt idx="351">
                  <c:v>-0.77677664658529988</c:v>
                </c:pt>
                <c:pt idx="352">
                  <c:v>-0.56528175277600767</c:v>
                </c:pt>
                <c:pt idx="353">
                  <c:v>-0.32565882726403989</c:v>
                </c:pt>
                <c:pt idx="354">
                  <c:v>-7.927331181524E-2</c:v>
                </c:pt>
                <c:pt idx="355">
                  <c:v>-0.17599299024957199</c:v>
                </c:pt>
                <c:pt idx="356">
                  <c:v>-8.2285408519626735E-3</c:v>
                </c:pt>
                <c:pt idx="357">
                  <c:v>1.722713972684087E-3</c:v>
                </c:pt>
                <c:pt idx="358">
                  <c:v>-9.8554278179491028E-2</c:v>
                </c:pt>
                <c:pt idx="359">
                  <c:v>-0.31859872938641409</c:v>
                </c:pt>
                <c:pt idx="360">
                  <c:v>-0.55840968923125622</c:v>
                </c:pt>
                <c:pt idx="361">
                  <c:v>-0.8427445603919308</c:v>
                </c:pt>
                <c:pt idx="362">
                  <c:v>-1.0230461843854159</c:v>
                </c:pt>
                <c:pt idx="363">
                  <c:v>-1.084964213709577</c:v>
                </c:pt>
                <c:pt idx="364">
                  <c:v>-1.051688473741625</c:v>
                </c:pt>
                <c:pt idx="365">
                  <c:v>-0.78218351970353073</c:v>
                </c:pt>
                <c:pt idx="366">
                  <c:v>-0.61446941814530964</c:v>
                </c:pt>
                <c:pt idx="367">
                  <c:v>-0.34812832605085559</c:v>
                </c:pt>
                <c:pt idx="368">
                  <c:v>-9.0046100748152558E-2</c:v>
                </c:pt>
                <c:pt idx="369">
                  <c:v>6.2660093024192953E-2</c:v>
                </c:pt>
                <c:pt idx="370">
                  <c:v>0.22455344242389419</c:v>
                </c:pt>
                <c:pt idx="371">
                  <c:v>0.20747936508740231</c:v>
                </c:pt>
                <c:pt idx="372">
                  <c:v>0.1038342787989501</c:v>
                </c:pt>
                <c:pt idx="373">
                  <c:v>-9.7406352031304877E-2</c:v>
                </c:pt>
                <c:pt idx="374">
                  <c:v>-0.41622857703401023</c:v>
                </c:pt>
                <c:pt idx="375">
                  <c:v>-0.72600810975748598</c:v>
                </c:pt>
                <c:pt idx="376">
                  <c:v>-1.001594512737304</c:v>
                </c:pt>
                <c:pt idx="377">
                  <c:v>-1.2799794000148501</c:v>
                </c:pt>
                <c:pt idx="378">
                  <c:v>-1.3996575357282799</c:v>
                </c:pt>
                <c:pt idx="379">
                  <c:v>-1.320749479336097</c:v>
                </c:pt>
                <c:pt idx="380">
                  <c:v>-1.147511376350165</c:v>
                </c:pt>
                <c:pt idx="381">
                  <c:v>-1.0671116631547359</c:v>
                </c:pt>
                <c:pt idx="382">
                  <c:v>-0.69777193237068325</c:v>
                </c:pt>
                <c:pt idx="383">
                  <c:v>-0.7255205811469585</c:v>
                </c:pt>
                <c:pt idx="384">
                  <c:v>-0.31769052087866528</c:v>
                </c:pt>
                <c:pt idx="385">
                  <c:v>-0.42815270959936852</c:v>
                </c:pt>
                <c:pt idx="386">
                  <c:v>-6.2468682408688458</c:v>
                </c:pt>
                <c:pt idx="387">
                  <c:v>0.1023865389111516</c:v>
                </c:pt>
                <c:pt idx="388">
                  <c:v>-2.0795042586040841E-2</c:v>
                </c:pt>
                <c:pt idx="389">
                  <c:v>-8.7766702408405867E-2</c:v>
                </c:pt>
                <c:pt idx="390">
                  <c:v>-0.21586845622324871</c:v>
                </c:pt>
                <c:pt idx="391">
                  <c:v>-0.49180998348199478</c:v>
                </c:pt>
                <c:pt idx="392">
                  <c:v>-0.60645019399444355</c:v>
                </c:pt>
                <c:pt idx="393">
                  <c:v>5.2916145555685459</c:v>
                </c:pt>
                <c:pt idx="394">
                  <c:v>5.1853927848383057</c:v>
                </c:pt>
                <c:pt idx="395">
                  <c:v>5.1072159104039354</c:v>
                </c:pt>
                <c:pt idx="396">
                  <c:v>-0.9828880847048086</c:v>
                </c:pt>
                <c:pt idx="397">
                  <c:v>-1.0859986365389149</c:v>
                </c:pt>
                <c:pt idx="398">
                  <c:v>-0.69366157083727276</c:v>
                </c:pt>
                <c:pt idx="399">
                  <c:v>-0.4999839687514156</c:v>
                </c:pt>
                <c:pt idx="400">
                  <c:v>-0.36931619248228342</c:v>
                </c:pt>
                <c:pt idx="401">
                  <c:v>4.666854993885905E-2</c:v>
                </c:pt>
                <c:pt idx="402">
                  <c:v>-8.2666853503523763E-2</c:v>
                </c:pt>
                <c:pt idx="403">
                  <c:v>0.11429212200379869</c:v>
                </c:pt>
                <c:pt idx="404">
                  <c:v>3.5419908055001059E-4</c:v>
                </c:pt>
                <c:pt idx="405">
                  <c:v>-2.1848623537650269E-2</c:v>
                </c:pt>
                <c:pt idx="406">
                  <c:v>-0.1842028336193042</c:v>
                </c:pt>
                <c:pt idx="407">
                  <c:v>-0.4408227454309861</c:v>
                </c:pt>
                <c:pt idx="408">
                  <c:v>-0.78650885938023452</c:v>
                </c:pt>
                <c:pt idx="409">
                  <c:v>-0.99682714003345896</c:v>
                </c:pt>
                <c:pt idx="410">
                  <c:v>-1.2215466875578229</c:v>
                </c:pt>
                <c:pt idx="411">
                  <c:v>-1.188236514182867</c:v>
                </c:pt>
                <c:pt idx="412">
                  <c:v>-1.014923805222943</c:v>
                </c:pt>
                <c:pt idx="413">
                  <c:v>-0.80801882086500054</c:v>
                </c:pt>
                <c:pt idx="414">
                  <c:v>-0.66381790354757086</c:v>
                </c:pt>
                <c:pt idx="415">
                  <c:v>-0.31897534136350408</c:v>
                </c:pt>
                <c:pt idx="416">
                  <c:v>-0.15043957955798559</c:v>
                </c:pt>
                <c:pt idx="417">
                  <c:v>-0.11550850005718211</c:v>
                </c:pt>
                <c:pt idx="418">
                  <c:v>-4.7344346174553742E-2</c:v>
                </c:pt>
                <c:pt idx="419">
                  <c:v>-5.1447820889465763E-2</c:v>
                </c:pt>
                <c:pt idx="420">
                  <c:v>-0.22003818401938169</c:v>
                </c:pt>
                <c:pt idx="421">
                  <c:v>-0.42515072198576398</c:v>
                </c:pt>
                <c:pt idx="422">
                  <c:v>-0.67899355584219556</c:v>
                </c:pt>
                <c:pt idx="423">
                  <c:v>-0.87221502139942109</c:v>
                </c:pt>
                <c:pt idx="424">
                  <c:v>-0.97946600698422071</c:v>
                </c:pt>
                <c:pt idx="425">
                  <c:v>-0.96971621398941865</c:v>
                </c:pt>
                <c:pt idx="426">
                  <c:v>-0.94980284983129604</c:v>
                </c:pt>
                <c:pt idx="427">
                  <c:v>-0.70651667832642762</c:v>
                </c:pt>
                <c:pt idx="428">
                  <c:v>-0.47074324105256249</c:v>
                </c:pt>
                <c:pt idx="429">
                  <c:v>-0.30042608639370011</c:v>
                </c:pt>
                <c:pt idx="430">
                  <c:v>-0.19101556863609301</c:v>
                </c:pt>
                <c:pt idx="431">
                  <c:v>-0.11531145061004899</c:v>
                </c:pt>
                <c:pt idx="432">
                  <c:v>-1.7335154744077211E-2</c:v>
                </c:pt>
                <c:pt idx="433">
                  <c:v>-9.4337175595939904E-2</c:v>
                </c:pt>
                <c:pt idx="434">
                  <c:v>-0.25993510664818409</c:v>
                </c:pt>
                <c:pt idx="435">
                  <c:v>-0.5099937870018767</c:v>
                </c:pt>
                <c:pt idx="436">
                  <c:v>-0.78195089055475453</c:v>
                </c:pt>
                <c:pt idx="437">
                  <c:v>-0.96761628968639357</c:v>
                </c:pt>
                <c:pt idx="438">
                  <c:v>5.2958591913619317</c:v>
                </c:pt>
                <c:pt idx="439">
                  <c:v>5.3506752074223716</c:v>
                </c:pt>
                <c:pt idx="440">
                  <c:v>5.548395388232735</c:v>
                </c:pt>
                <c:pt idx="441">
                  <c:v>5.6600348118694832</c:v>
                </c:pt>
                <c:pt idx="442">
                  <c:v>-0.36679765245114432</c:v>
                </c:pt>
                <c:pt idx="443">
                  <c:v>-0.20211588116237489</c:v>
                </c:pt>
                <c:pt idx="444">
                  <c:v>1.9790878112482369E-2</c:v>
                </c:pt>
                <c:pt idx="445">
                  <c:v>0.17372255678616591</c:v>
                </c:pt>
                <c:pt idx="446">
                  <c:v>0.10999727737014039</c:v>
                </c:pt>
                <c:pt idx="447">
                  <c:v>3.0398983571720439E-2</c:v>
                </c:pt>
                <c:pt idx="448">
                  <c:v>-0.19963144227066079</c:v>
                </c:pt>
                <c:pt idx="449">
                  <c:v>-0.53537729736795947</c:v>
                </c:pt>
                <c:pt idx="450">
                  <c:v>-0.91561084871223331</c:v>
                </c:pt>
                <c:pt idx="451">
                  <c:v>-1.1726396843647799</c:v>
                </c:pt>
                <c:pt idx="452">
                  <c:v>-1.2625676744210741</c:v>
                </c:pt>
                <c:pt idx="453">
                  <c:v>-1.2445369906142121</c:v>
                </c:pt>
                <c:pt idx="454">
                  <c:v>-1.0841559428904199</c:v>
                </c:pt>
                <c:pt idx="455">
                  <c:v>-0.93754591213478022</c:v>
                </c:pt>
                <c:pt idx="456">
                  <c:v>-0.64663161714239736</c:v>
                </c:pt>
                <c:pt idx="457">
                  <c:v>-0.41152733752662352</c:v>
                </c:pt>
                <c:pt idx="458">
                  <c:v>-0.21094115912314321</c:v>
                </c:pt>
                <c:pt idx="459">
                  <c:v>-2.2420634176187448E-2</c:v>
                </c:pt>
                <c:pt idx="460">
                  <c:v>-9.0014213658837328E-2</c:v>
                </c:pt>
                <c:pt idx="461">
                  <c:v>-0.18199138031944931</c:v>
                </c:pt>
                <c:pt idx="462">
                  <c:v>-0.37810956681261398</c:v>
                </c:pt>
                <c:pt idx="463">
                  <c:v>-0.59764517218155699</c:v>
                </c:pt>
                <c:pt idx="464">
                  <c:v>-0.73815629874938926</c:v>
                </c:pt>
                <c:pt idx="465">
                  <c:v>-0.83764672846859156</c:v>
                </c:pt>
                <c:pt idx="466">
                  <c:v>-0.81340165655627539</c:v>
                </c:pt>
                <c:pt idx="467">
                  <c:v>-0.7980583155608354</c:v>
                </c:pt>
                <c:pt idx="468">
                  <c:v>-0.63489399918031797</c:v>
                </c:pt>
                <c:pt idx="469">
                  <c:v>-0.45909491418314552</c:v>
                </c:pt>
                <c:pt idx="470">
                  <c:v>-0.31786685926581759</c:v>
                </c:pt>
                <c:pt idx="471">
                  <c:v>-0.27682724343692883</c:v>
                </c:pt>
                <c:pt idx="472">
                  <c:v>-0.20838552986521239</c:v>
                </c:pt>
                <c:pt idx="473">
                  <c:v>-0.24044586768665169</c:v>
                </c:pt>
                <c:pt idx="474">
                  <c:v>-0.17188993896768251</c:v>
                </c:pt>
                <c:pt idx="475">
                  <c:v>-0.30202339556891289</c:v>
                </c:pt>
                <c:pt idx="476">
                  <c:v>-0.38417602929589473</c:v>
                </c:pt>
                <c:pt idx="477">
                  <c:v>-0.48101400155509028</c:v>
                </c:pt>
                <c:pt idx="478">
                  <c:v>-0.55082831620932637</c:v>
                </c:pt>
                <c:pt idx="479">
                  <c:v>-0.63515480514535305</c:v>
                </c:pt>
                <c:pt idx="480">
                  <c:v>-0.5768740083706394</c:v>
                </c:pt>
                <c:pt idx="481">
                  <c:v>-0.57845434213820202</c:v>
                </c:pt>
                <c:pt idx="482">
                  <c:v>-0.59521198406398135</c:v>
                </c:pt>
                <c:pt idx="483">
                  <c:v>-0.56534466210909162</c:v>
                </c:pt>
                <c:pt idx="484">
                  <c:v>-0.4670718863994594</c:v>
                </c:pt>
                <c:pt idx="485">
                  <c:v>-0.47409598642837741</c:v>
                </c:pt>
                <c:pt idx="486">
                  <c:v>-0.42833891921976353</c:v>
                </c:pt>
                <c:pt idx="487">
                  <c:v>-0.38437445695052919</c:v>
                </c:pt>
                <c:pt idx="488">
                  <c:v>-0.32697826585425188</c:v>
                </c:pt>
                <c:pt idx="489">
                  <c:v>5.9288225358444766</c:v>
                </c:pt>
                <c:pt idx="490">
                  <c:v>6.0353058480331532</c:v>
                </c:pt>
                <c:pt idx="491">
                  <c:v>-0.2310841495483483</c:v>
                </c:pt>
                <c:pt idx="492">
                  <c:v>-0.34315857214763751</c:v>
                </c:pt>
                <c:pt idx="493">
                  <c:v>-0.30260515251534931</c:v>
                </c:pt>
                <c:pt idx="494">
                  <c:v>-0.30309408868864202</c:v>
                </c:pt>
                <c:pt idx="495">
                  <c:v>-0.38873102513175628</c:v>
                </c:pt>
                <c:pt idx="496">
                  <c:v>-0.39316034952326079</c:v>
                </c:pt>
                <c:pt idx="497">
                  <c:v>-0.37449730025164879</c:v>
                </c:pt>
                <c:pt idx="498">
                  <c:v>-0.36577317076088278</c:v>
                </c:pt>
                <c:pt idx="499">
                  <c:v>-0.42925638286825468</c:v>
                </c:pt>
                <c:pt idx="500">
                  <c:v>-0.3554044500861564</c:v>
                </c:pt>
                <c:pt idx="501">
                  <c:v>-0.26431784373750239</c:v>
                </c:pt>
                <c:pt idx="502">
                  <c:v>-0.3389846780061887</c:v>
                </c:pt>
                <c:pt idx="503">
                  <c:v>-0.28447207425901228</c:v>
                </c:pt>
                <c:pt idx="504">
                  <c:v>-0.27232612758597208</c:v>
                </c:pt>
                <c:pt idx="505">
                  <c:v>-0.33274023115798429</c:v>
                </c:pt>
                <c:pt idx="506">
                  <c:v>-0.30592373907921799</c:v>
                </c:pt>
                <c:pt idx="507">
                  <c:v>-0.3121153468477571</c:v>
                </c:pt>
                <c:pt idx="508">
                  <c:v>-0.30303005471590749</c:v>
                </c:pt>
                <c:pt idx="509">
                  <c:v>-0.27545083670908671</c:v>
                </c:pt>
                <c:pt idx="510">
                  <c:v>-0.3004783254956509</c:v>
                </c:pt>
                <c:pt idx="511">
                  <c:v>-0.32308218667692712</c:v>
                </c:pt>
                <c:pt idx="512">
                  <c:v>-0.36078445577011958</c:v>
                </c:pt>
                <c:pt idx="513">
                  <c:v>-0.4428484448518617</c:v>
                </c:pt>
                <c:pt idx="514">
                  <c:v>-0.47673836657152879</c:v>
                </c:pt>
                <c:pt idx="515">
                  <c:v>-0.42517401495584162</c:v>
                </c:pt>
                <c:pt idx="516">
                  <c:v>-0.36294717196656562</c:v>
                </c:pt>
                <c:pt idx="517">
                  <c:v>-0.36735414724492399</c:v>
                </c:pt>
                <c:pt idx="518">
                  <c:v>-0.40544718229075422</c:v>
                </c:pt>
                <c:pt idx="519">
                  <c:v>-0.32818714550582812</c:v>
                </c:pt>
                <c:pt idx="520">
                  <c:v>-0.27520629332540381</c:v>
                </c:pt>
                <c:pt idx="521">
                  <c:v>-0.25637392256856772</c:v>
                </c:pt>
                <c:pt idx="522">
                  <c:v>-0.2478357681890184</c:v>
                </c:pt>
                <c:pt idx="523">
                  <c:v>-0.25474189191321539</c:v>
                </c:pt>
                <c:pt idx="524">
                  <c:v>-0.31952300684124962</c:v>
                </c:pt>
                <c:pt idx="525">
                  <c:v>-0.2906975881754752</c:v>
                </c:pt>
                <c:pt idx="526">
                  <c:v>-0.36270834777901317</c:v>
                </c:pt>
                <c:pt idx="527">
                  <c:v>-0.34976642367438249</c:v>
                </c:pt>
                <c:pt idx="528">
                  <c:v>-0.45103587946121332</c:v>
                </c:pt>
                <c:pt idx="529">
                  <c:v>-0.43834775318786878</c:v>
                </c:pt>
                <c:pt idx="530">
                  <c:v>-0.48308254528441541</c:v>
                </c:pt>
                <c:pt idx="531">
                  <c:v>-0.37457765597069947</c:v>
                </c:pt>
                <c:pt idx="532">
                  <c:v>-0.30492742711740922</c:v>
                </c:pt>
                <c:pt idx="533">
                  <c:v>-0.34112294519896841</c:v>
                </c:pt>
                <c:pt idx="534">
                  <c:v>-0.38588677354830381</c:v>
                </c:pt>
                <c:pt idx="535">
                  <c:v>-0.30627785861682438</c:v>
                </c:pt>
                <c:pt idx="536">
                  <c:v>-0.30329564399843978</c:v>
                </c:pt>
                <c:pt idx="537">
                  <c:v>-0.24734658887005351</c:v>
                </c:pt>
                <c:pt idx="538">
                  <c:v>-0.30653413193243662</c:v>
                </c:pt>
                <c:pt idx="539">
                  <c:v>-0.31517083292561132</c:v>
                </c:pt>
                <c:pt idx="540">
                  <c:v>5.9203032654799266</c:v>
                </c:pt>
                <c:pt idx="541">
                  <c:v>5.8378507843985608</c:v>
                </c:pt>
                <c:pt idx="542">
                  <c:v>5.8370583513576886</c:v>
                </c:pt>
                <c:pt idx="543">
                  <c:v>5.7816491541959651</c:v>
                </c:pt>
                <c:pt idx="544">
                  <c:v>-0.42026548278539638</c:v>
                </c:pt>
                <c:pt idx="545">
                  <c:v>-0.4457870557414727</c:v>
                </c:pt>
                <c:pt idx="546">
                  <c:v>-0.34299152394873661</c:v>
                </c:pt>
                <c:pt idx="547">
                  <c:v>-0.31830303943178989</c:v>
                </c:pt>
                <c:pt idx="548">
                  <c:v>-0.32051636783662402</c:v>
                </c:pt>
                <c:pt idx="549">
                  <c:v>-0.37275392292845172</c:v>
                </c:pt>
                <c:pt idx="550">
                  <c:v>-0.2755918715643163</c:v>
                </c:pt>
                <c:pt idx="551">
                  <c:v>-0.293495550956685</c:v>
                </c:pt>
                <c:pt idx="552">
                  <c:v>-0.3500951496261715</c:v>
                </c:pt>
                <c:pt idx="553">
                  <c:v>-0.32675242641398722</c:v>
                </c:pt>
                <c:pt idx="554">
                  <c:v>-0.34598964835440449</c:v>
                </c:pt>
                <c:pt idx="555">
                  <c:v>-0.32678724930518838</c:v>
                </c:pt>
                <c:pt idx="556">
                  <c:v>-0.2808921248792775</c:v>
                </c:pt>
                <c:pt idx="557">
                  <c:v>-0.33060654746283302</c:v>
                </c:pt>
                <c:pt idx="558">
                  <c:v>-0.3027773034199559</c:v>
                </c:pt>
                <c:pt idx="559">
                  <c:v>-0.29780841413928583</c:v>
                </c:pt>
                <c:pt idx="560">
                  <c:v>-0.31148402935672598</c:v>
                </c:pt>
                <c:pt idx="561">
                  <c:v>-0.29060806086365337</c:v>
                </c:pt>
                <c:pt idx="562">
                  <c:v>-0.24603712265520669</c:v>
                </c:pt>
                <c:pt idx="563">
                  <c:v>-0.3741923541310368</c:v>
                </c:pt>
                <c:pt idx="564">
                  <c:v>-0.22835687870896049</c:v>
                </c:pt>
                <c:pt idx="565">
                  <c:v>-0.2370911713766399</c:v>
                </c:pt>
                <c:pt idx="566">
                  <c:v>-0.2283871026780071</c:v>
                </c:pt>
                <c:pt idx="567">
                  <c:v>-0.28611143868523209</c:v>
                </c:pt>
                <c:pt idx="568">
                  <c:v>-0.35325321103991891</c:v>
                </c:pt>
                <c:pt idx="569">
                  <c:v>-0.42908049831887668</c:v>
                </c:pt>
                <c:pt idx="570">
                  <c:v>-0.5197757705326902</c:v>
                </c:pt>
                <c:pt idx="571">
                  <c:v>-0.45143163083633381</c:v>
                </c:pt>
                <c:pt idx="572">
                  <c:v>-0.50671079467309754</c:v>
                </c:pt>
                <c:pt idx="573">
                  <c:v>-0.50649158479221068</c:v>
                </c:pt>
                <c:pt idx="574">
                  <c:v>-0.49020612387237689</c:v>
                </c:pt>
                <c:pt idx="575">
                  <c:v>-0.38072977637238908</c:v>
                </c:pt>
                <c:pt idx="576">
                  <c:v>-0.4261333306969961</c:v>
                </c:pt>
                <c:pt idx="577">
                  <c:v>-0.32640968671083043</c:v>
                </c:pt>
                <c:pt idx="578">
                  <c:v>-0.24596924937993059</c:v>
                </c:pt>
                <c:pt idx="579">
                  <c:v>-0.3217481103214439</c:v>
                </c:pt>
                <c:pt idx="580">
                  <c:v>-0.24628762561232431</c:v>
                </c:pt>
                <c:pt idx="581">
                  <c:v>-0.25841884736887982</c:v>
                </c:pt>
                <c:pt idx="582">
                  <c:v>-0.30445408353368458</c:v>
                </c:pt>
                <c:pt idx="583">
                  <c:v>-0.3634625465614798</c:v>
                </c:pt>
                <c:pt idx="584">
                  <c:v>-0.29991275635104309</c:v>
                </c:pt>
                <c:pt idx="585">
                  <c:v>-0.39511419121156521</c:v>
                </c:pt>
                <c:pt idx="586">
                  <c:v>-0.3342798736637862</c:v>
                </c:pt>
                <c:pt idx="587">
                  <c:v>-0.3239519736049612</c:v>
                </c:pt>
                <c:pt idx="588">
                  <c:v>-0.35032698301331161</c:v>
                </c:pt>
                <c:pt idx="589">
                  <c:v>-0.30619360201759349</c:v>
                </c:pt>
                <c:pt idx="590">
                  <c:v>-0.28330125009413099</c:v>
                </c:pt>
                <c:pt idx="591">
                  <c:v>-0.32105937802221352</c:v>
                </c:pt>
                <c:pt idx="592">
                  <c:v>5.9889077581397814</c:v>
                </c:pt>
                <c:pt idx="593">
                  <c:v>6.0309277051461798</c:v>
                </c:pt>
                <c:pt idx="594">
                  <c:v>-0.29206436400965269</c:v>
                </c:pt>
                <c:pt idx="595">
                  <c:v>-0.30672519989127989</c:v>
                </c:pt>
                <c:pt idx="596">
                  <c:v>-0.38848123218154829</c:v>
                </c:pt>
                <c:pt idx="597">
                  <c:v>-0.42241300357397987</c:v>
                </c:pt>
                <c:pt idx="598">
                  <c:v>-0.43985139232151832</c:v>
                </c:pt>
                <c:pt idx="599">
                  <c:v>-0.34179195868342038</c:v>
                </c:pt>
                <c:pt idx="600">
                  <c:v>-0.35580377012048908</c:v>
                </c:pt>
                <c:pt idx="601">
                  <c:v>-0.37893713900047521</c:v>
                </c:pt>
                <c:pt idx="602">
                  <c:v>-0.3541223272065317</c:v>
                </c:pt>
                <c:pt idx="603">
                  <c:v>-0.28100185866667782</c:v>
                </c:pt>
                <c:pt idx="604">
                  <c:v>-0.29352559273102452</c:v>
                </c:pt>
                <c:pt idx="605">
                  <c:v>-0.27621181074368439</c:v>
                </c:pt>
                <c:pt idx="606">
                  <c:v>-0.28886248782599439</c:v>
                </c:pt>
                <c:pt idx="607">
                  <c:v>-0.28699870856630111</c:v>
                </c:pt>
                <c:pt idx="608">
                  <c:v>-0.28494406541831879</c:v>
                </c:pt>
                <c:pt idx="609">
                  <c:v>-0.29918040761500492</c:v>
                </c:pt>
                <c:pt idx="610">
                  <c:v>-0.28456983550385312</c:v>
                </c:pt>
                <c:pt idx="611">
                  <c:v>-0.36759240718247899</c:v>
                </c:pt>
                <c:pt idx="612">
                  <c:v>-0.37265060115783172</c:v>
                </c:pt>
                <c:pt idx="613">
                  <c:v>-0.37351781309418758</c:v>
                </c:pt>
                <c:pt idx="614">
                  <c:v>-0.40626108065312128</c:v>
                </c:pt>
                <c:pt idx="615">
                  <c:v>-0.33340146712605678</c:v>
                </c:pt>
                <c:pt idx="616">
                  <c:v>-0.26213791645050127</c:v>
                </c:pt>
                <c:pt idx="617">
                  <c:v>-0.3224890665591138</c:v>
                </c:pt>
                <c:pt idx="618">
                  <c:v>-0.26437627733527341</c:v>
                </c:pt>
                <c:pt idx="619">
                  <c:v>-0.24512055825162399</c:v>
                </c:pt>
                <c:pt idx="620">
                  <c:v>-0.276049944291612</c:v>
                </c:pt>
                <c:pt idx="621">
                  <c:v>-0.34527574759702162</c:v>
                </c:pt>
                <c:pt idx="622">
                  <c:v>-0.37347704604766019</c:v>
                </c:pt>
                <c:pt idx="623">
                  <c:v>-0.42499521181865152</c:v>
                </c:pt>
                <c:pt idx="624">
                  <c:v>-0.5637014190940417</c:v>
                </c:pt>
                <c:pt idx="625">
                  <c:v>-0.54031999603864378</c:v>
                </c:pt>
                <c:pt idx="626">
                  <c:v>-0.51671882883835352</c:v>
                </c:pt>
                <c:pt idx="627">
                  <c:v>-0.45942566979788868</c:v>
                </c:pt>
                <c:pt idx="628">
                  <c:v>-0.39332070501363509</c:v>
                </c:pt>
                <c:pt idx="629">
                  <c:v>-0.3972430153376143</c:v>
                </c:pt>
                <c:pt idx="630">
                  <c:v>-0.30617305502965309</c:v>
                </c:pt>
                <c:pt idx="631">
                  <c:v>-0.2905394735278648</c:v>
                </c:pt>
                <c:pt idx="632">
                  <c:v>-0.32793316832230879</c:v>
                </c:pt>
                <c:pt idx="633">
                  <c:v>-0.30193527407619231</c:v>
                </c:pt>
                <c:pt idx="634">
                  <c:v>-0.27967244954281872</c:v>
                </c:pt>
                <c:pt idx="635">
                  <c:v>-0.31256941459664761</c:v>
                </c:pt>
                <c:pt idx="636">
                  <c:v>-0.35465366051407438</c:v>
                </c:pt>
                <c:pt idx="637">
                  <c:v>-0.34197726581202842</c:v>
                </c:pt>
                <c:pt idx="638">
                  <c:v>-0.3977141725291844</c:v>
                </c:pt>
                <c:pt idx="639">
                  <c:v>-0.35949947905678759</c:v>
                </c:pt>
                <c:pt idx="640">
                  <c:v>-0.3336342510820387</c:v>
                </c:pt>
                <c:pt idx="641">
                  <c:v>-0.39464502561238302</c:v>
                </c:pt>
                <c:pt idx="642">
                  <c:v>5.9287946703206682</c:v>
                </c:pt>
                <c:pt idx="643">
                  <c:v>5.9537435336830278</c:v>
                </c:pt>
                <c:pt idx="644">
                  <c:v>5.9976963226065649</c:v>
                </c:pt>
                <c:pt idx="645">
                  <c:v>-0.30617468201672837</c:v>
                </c:pt>
                <c:pt idx="646">
                  <c:v>-0.3200749078178946</c:v>
                </c:pt>
                <c:pt idx="647">
                  <c:v>-0.23963328990455471</c:v>
                </c:pt>
                <c:pt idx="648">
                  <c:v>-0.3090487130201145</c:v>
                </c:pt>
                <c:pt idx="649">
                  <c:v>-0.3140934578820761</c:v>
                </c:pt>
                <c:pt idx="650">
                  <c:v>-0.31581689427845622</c:v>
                </c:pt>
                <c:pt idx="651">
                  <c:v>-0.36517610890737068</c:v>
                </c:pt>
                <c:pt idx="652">
                  <c:v>-0.35905786359521857</c:v>
                </c:pt>
                <c:pt idx="653">
                  <c:v>-0.37038098964955651</c:v>
                </c:pt>
                <c:pt idx="654">
                  <c:v>-0.42294802138144938</c:v>
                </c:pt>
                <c:pt idx="655">
                  <c:v>-0.4153579582421365</c:v>
                </c:pt>
                <c:pt idx="656">
                  <c:v>-0.38376152989416279</c:v>
                </c:pt>
                <c:pt idx="657">
                  <c:v>-0.33998676957811802</c:v>
                </c:pt>
                <c:pt idx="658">
                  <c:v>-0.39370659516273299</c:v>
                </c:pt>
                <c:pt idx="659">
                  <c:v>-0.33753246454994362</c:v>
                </c:pt>
                <c:pt idx="660">
                  <c:v>-0.28008950056984322</c:v>
                </c:pt>
                <c:pt idx="661">
                  <c:v>-0.26394165679880238</c:v>
                </c:pt>
                <c:pt idx="662">
                  <c:v>-0.31018211779700833</c:v>
                </c:pt>
                <c:pt idx="663">
                  <c:v>-0.34291041841930969</c:v>
                </c:pt>
                <c:pt idx="664">
                  <c:v>-0.40387801114424299</c:v>
                </c:pt>
                <c:pt idx="665">
                  <c:v>-0.47945088624904469</c:v>
                </c:pt>
                <c:pt idx="666">
                  <c:v>-0.41644283307269081</c:v>
                </c:pt>
                <c:pt idx="667">
                  <c:v>-0.37282781621489258</c:v>
                </c:pt>
                <c:pt idx="668">
                  <c:v>-0.41232867388087691</c:v>
                </c:pt>
                <c:pt idx="669">
                  <c:v>-0.31961221419899211</c:v>
                </c:pt>
                <c:pt idx="670">
                  <c:v>-0.31177708418666139</c:v>
                </c:pt>
                <c:pt idx="671">
                  <c:v>-0.27632914782872309</c:v>
                </c:pt>
                <c:pt idx="672">
                  <c:v>-0.27365931159397627</c:v>
                </c:pt>
                <c:pt idx="673">
                  <c:v>-0.31746951589065459</c:v>
                </c:pt>
                <c:pt idx="674">
                  <c:v>-0.32876935734831209</c:v>
                </c:pt>
                <c:pt idx="675">
                  <c:v>-0.37663018214865968</c:v>
                </c:pt>
                <c:pt idx="676">
                  <c:v>-0.42812121305509981</c:v>
                </c:pt>
                <c:pt idx="677">
                  <c:v>-0.35148234226123343</c:v>
                </c:pt>
                <c:pt idx="678">
                  <c:v>-0.42870426222106239</c:v>
                </c:pt>
                <c:pt idx="679">
                  <c:v>-0.32487574892138849</c:v>
                </c:pt>
                <c:pt idx="680">
                  <c:v>-0.32029948492700561</c:v>
                </c:pt>
                <c:pt idx="681">
                  <c:v>-0.28147027354877802</c:v>
                </c:pt>
                <c:pt idx="682">
                  <c:v>-0.2695969686769244</c:v>
                </c:pt>
                <c:pt idx="683">
                  <c:v>-0.2446355614752127</c:v>
                </c:pt>
                <c:pt idx="684">
                  <c:v>-0.25169619590088033</c:v>
                </c:pt>
                <c:pt idx="685">
                  <c:v>-0.34340143754346458</c:v>
                </c:pt>
                <c:pt idx="686">
                  <c:v>-0.39430576267044959</c:v>
                </c:pt>
                <c:pt idx="687">
                  <c:v>-0.38017274196867668</c:v>
                </c:pt>
                <c:pt idx="688">
                  <c:v>-0.39082562067083781</c:v>
                </c:pt>
                <c:pt idx="689">
                  <c:v>-0.45365187945560242</c:v>
                </c:pt>
                <c:pt idx="690">
                  <c:v>-0.39756460888925899</c:v>
                </c:pt>
                <c:pt idx="691">
                  <c:v>-0.39179268879420709</c:v>
                </c:pt>
                <c:pt idx="692">
                  <c:v>-0.36537617292653207</c:v>
                </c:pt>
                <c:pt idx="693">
                  <c:v>6.0114477506702242</c:v>
                </c:pt>
                <c:pt idx="694">
                  <c:v>5.9546207177508377</c:v>
                </c:pt>
                <c:pt idx="695">
                  <c:v>5.9325381891883513</c:v>
                </c:pt>
                <c:pt idx="696">
                  <c:v>-0.2941104835460866</c:v>
                </c:pt>
                <c:pt idx="697">
                  <c:v>-0.30564770278783782</c:v>
                </c:pt>
                <c:pt idx="698">
                  <c:v>-0.35078828488186931</c:v>
                </c:pt>
                <c:pt idx="699">
                  <c:v>-0.39351272564113049</c:v>
                </c:pt>
                <c:pt idx="700">
                  <c:v>-0.30431567617807842</c:v>
                </c:pt>
                <c:pt idx="701">
                  <c:v>-0.36136771889689012</c:v>
                </c:pt>
                <c:pt idx="702">
                  <c:v>-0.34720880381255631</c:v>
                </c:pt>
                <c:pt idx="703">
                  <c:v>-0.23505821852693881</c:v>
                </c:pt>
                <c:pt idx="704">
                  <c:v>-0.25310498899414768</c:v>
                </c:pt>
                <c:pt idx="705">
                  <c:v>-0.1326364171596088</c:v>
                </c:pt>
                <c:pt idx="706">
                  <c:v>-0.15843851397465819</c:v>
                </c:pt>
                <c:pt idx="707">
                  <c:v>-0.25090748998358331</c:v>
                </c:pt>
                <c:pt idx="708">
                  <c:v>-0.34130848835542649</c:v>
                </c:pt>
                <c:pt idx="709">
                  <c:v>-0.49414713117315823</c:v>
                </c:pt>
                <c:pt idx="710">
                  <c:v>-0.72716629670549193</c:v>
                </c:pt>
                <c:pt idx="711">
                  <c:v>-0.87345703195801416</c:v>
                </c:pt>
                <c:pt idx="712">
                  <c:v>-1.0368775091235329</c:v>
                </c:pt>
                <c:pt idx="713">
                  <c:v>-0.97183646153047509</c:v>
                </c:pt>
                <c:pt idx="714">
                  <c:v>-0.90839359617525783</c:v>
                </c:pt>
                <c:pt idx="715">
                  <c:v>-0.78263485327805737</c:v>
                </c:pt>
                <c:pt idx="716">
                  <c:v>-0.44477352840752049</c:v>
                </c:pt>
                <c:pt idx="717">
                  <c:v>-0.3102055996949562</c:v>
                </c:pt>
                <c:pt idx="718">
                  <c:v>-0.16027275546737349</c:v>
                </c:pt>
                <c:pt idx="719">
                  <c:v>-0.13547858686701811</c:v>
                </c:pt>
                <c:pt idx="720">
                  <c:v>-0.12937130703101249</c:v>
                </c:pt>
                <c:pt idx="721">
                  <c:v>-0.1284370538383888</c:v>
                </c:pt>
                <c:pt idx="722">
                  <c:v>-0.3085499725177141</c:v>
                </c:pt>
                <c:pt idx="723">
                  <c:v>-0.48723020328650568</c:v>
                </c:pt>
                <c:pt idx="724">
                  <c:v>-0.67416240040282549</c:v>
                </c:pt>
                <c:pt idx="725">
                  <c:v>-0.97745394044088396</c:v>
                </c:pt>
                <c:pt idx="726">
                  <c:v>-1.0818843775288971</c:v>
                </c:pt>
                <c:pt idx="727">
                  <c:v>-1.1004354317817859</c:v>
                </c:pt>
                <c:pt idx="728">
                  <c:v>-1.0998767907322811</c:v>
                </c:pt>
                <c:pt idx="729">
                  <c:v>-0.94833170529630229</c:v>
                </c:pt>
                <c:pt idx="730">
                  <c:v>-0.78485116550638745</c:v>
                </c:pt>
                <c:pt idx="731">
                  <c:v>-0.52504361323133519</c:v>
                </c:pt>
                <c:pt idx="732">
                  <c:v>-0.2173874198486416</c:v>
                </c:pt>
                <c:pt idx="733">
                  <c:v>-7.5807986382987025E-2</c:v>
                </c:pt>
                <c:pt idx="734">
                  <c:v>-1.391390518902735E-2</c:v>
                </c:pt>
                <c:pt idx="735">
                  <c:v>-9.8450652960318408E-2</c:v>
                </c:pt>
                <c:pt idx="736">
                  <c:v>-0.23303638664986789</c:v>
                </c:pt>
                <c:pt idx="737">
                  <c:v>-0.46676078143864702</c:v>
                </c:pt>
                <c:pt idx="738">
                  <c:v>-0.726352931436967</c:v>
                </c:pt>
                <c:pt idx="739">
                  <c:v>-0.93903891836300257</c:v>
                </c:pt>
                <c:pt idx="740">
                  <c:v>-1.027225214737608</c:v>
                </c:pt>
                <c:pt idx="741">
                  <c:v>-1.027402481833378</c:v>
                </c:pt>
                <c:pt idx="742">
                  <c:v>-0.97343944597026066</c:v>
                </c:pt>
                <c:pt idx="743">
                  <c:v>5.5504349502171992</c:v>
                </c:pt>
                <c:pt idx="744">
                  <c:v>5.5395633092257546</c:v>
                </c:pt>
                <c:pt idx="745">
                  <c:v>-0.10918132505247551</c:v>
                </c:pt>
                <c:pt idx="746">
                  <c:v>-3.11400222601847E-2</c:v>
                </c:pt>
                <c:pt idx="747">
                  <c:v>2.2745647112954352E-2</c:v>
                </c:pt>
                <c:pt idx="748">
                  <c:v>-9.9805607669715579E-2</c:v>
                </c:pt>
                <c:pt idx="749">
                  <c:v>-0.27649942656825333</c:v>
                </c:pt>
                <c:pt idx="750">
                  <c:v>-0.44755862656931711</c:v>
                </c:pt>
                <c:pt idx="751">
                  <c:v>-0.72923700549045889</c:v>
                </c:pt>
                <c:pt idx="752">
                  <c:v>-0.94985000333616698</c:v>
                </c:pt>
                <c:pt idx="753">
                  <c:v>-1.116915066416746</c:v>
                </c:pt>
                <c:pt idx="754">
                  <c:v>-1.0600806331130499</c:v>
                </c:pt>
                <c:pt idx="755">
                  <c:v>-0.99931398518793724</c:v>
                </c:pt>
                <c:pt idx="756">
                  <c:v>-0.8285058839474807</c:v>
                </c:pt>
                <c:pt idx="757">
                  <c:v>-0.56391875403733094</c:v>
                </c:pt>
                <c:pt idx="758">
                  <c:v>-0.42460015172922588</c:v>
                </c:pt>
                <c:pt idx="759">
                  <c:v>-0.19660586844624039</c:v>
                </c:pt>
                <c:pt idx="760">
                  <c:v>-0.1212606658898658</c:v>
                </c:pt>
                <c:pt idx="761">
                  <c:v>-0.18072797478222749</c:v>
                </c:pt>
                <c:pt idx="762">
                  <c:v>-0.15592653189018699</c:v>
                </c:pt>
                <c:pt idx="763">
                  <c:v>-0.30729946312891482</c:v>
                </c:pt>
                <c:pt idx="764">
                  <c:v>-0.49295641072984608</c:v>
                </c:pt>
                <c:pt idx="765">
                  <c:v>-0.65273157539098525</c:v>
                </c:pt>
                <c:pt idx="766">
                  <c:v>-0.82693363385239138</c:v>
                </c:pt>
                <c:pt idx="767">
                  <c:v>-0.94029398855979629</c:v>
                </c:pt>
                <c:pt idx="768">
                  <c:v>-0.88214810600022497</c:v>
                </c:pt>
                <c:pt idx="769">
                  <c:v>-0.80514172237044201</c:v>
                </c:pt>
                <c:pt idx="770">
                  <c:v>-0.82687839406497687</c:v>
                </c:pt>
                <c:pt idx="771">
                  <c:v>-0.51553270833996789</c:v>
                </c:pt>
                <c:pt idx="772">
                  <c:v>-0.29658969571353738</c:v>
                </c:pt>
                <c:pt idx="773">
                  <c:v>-0.1156407927080738</c:v>
                </c:pt>
                <c:pt idx="774">
                  <c:v>-0.1044551338971469</c:v>
                </c:pt>
                <c:pt idx="775">
                  <c:v>-7.5903354400506107E-2</c:v>
                </c:pt>
                <c:pt idx="776">
                  <c:v>-0.1226004938834846</c:v>
                </c:pt>
                <c:pt idx="777">
                  <c:v>-0.26356560183138861</c:v>
                </c:pt>
                <c:pt idx="778">
                  <c:v>-0.4430700052463572</c:v>
                </c:pt>
                <c:pt idx="779">
                  <c:v>-0.70312841613979771</c:v>
                </c:pt>
                <c:pt idx="780">
                  <c:v>-0.85837426794224303</c:v>
                </c:pt>
                <c:pt idx="781">
                  <c:v>-0.95599407921882884</c:v>
                </c:pt>
                <c:pt idx="782">
                  <c:v>-1.011419041673896</c:v>
                </c:pt>
                <c:pt idx="783">
                  <c:v>-0.91522924110828896</c:v>
                </c:pt>
                <c:pt idx="784">
                  <c:v>-0.65648889420632273</c:v>
                </c:pt>
                <c:pt idx="785">
                  <c:v>-0.51778762642293241</c:v>
                </c:pt>
                <c:pt idx="786">
                  <c:v>-0.4352863476150608</c:v>
                </c:pt>
                <c:pt idx="787">
                  <c:v>-0.12970075872869999</c:v>
                </c:pt>
                <c:pt idx="788">
                  <c:v>-0.2073131442213727</c:v>
                </c:pt>
                <c:pt idx="789">
                  <c:v>-8.4390227969811882E-2</c:v>
                </c:pt>
                <c:pt idx="790">
                  <c:v>-0.119672590900084</c:v>
                </c:pt>
                <c:pt idx="791">
                  <c:v>-0.20884512672513539</c:v>
                </c:pt>
                <c:pt idx="792">
                  <c:v>-0.4055174612386141</c:v>
                </c:pt>
                <c:pt idx="793">
                  <c:v>-0.7019750628401642</c:v>
                </c:pt>
                <c:pt idx="794">
                  <c:v>-0.87609743974902354</c:v>
                </c:pt>
                <c:pt idx="795">
                  <c:v>5.2081860894211562</c:v>
                </c:pt>
                <c:pt idx="796">
                  <c:v>5.1923290882786484</c:v>
                </c:pt>
                <c:pt idx="797">
                  <c:v>5.3092795809184317</c:v>
                </c:pt>
                <c:pt idx="798">
                  <c:v>5.363499415721261</c:v>
                </c:pt>
                <c:pt idx="799">
                  <c:v>5.5548997996787186</c:v>
                </c:pt>
                <c:pt idx="800">
                  <c:v>-0.43682179492672207</c:v>
                </c:pt>
                <c:pt idx="801">
                  <c:v>-0.27043573165169338</c:v>
                </c:pt>
                <c:pt idx="802">
                  <c:v>6.7570249692940232E-2</c:v>
                </c:pt>
                <c:pt idx="803">
                  <c:v>9.7418250704252252E-2</c:v>
                </c:pt>
                <c:pt idx="804">
                  <c:v>2.9519543168722961E-2</c:v>
                </c:pt>
                <c:pt idx="805">
                  <c:v>-0.17645520084128979</c:v>
                </c:pt>
                <c:pt idx="806">
                  <c:v>-0.38420287763533317</c:v>
                </c:pt>
                <c:pt idx="807">
                  <c:v>-0.66187340896734015</c:v>
                </c:pt>
                <c:pt idx="808">
                  <c:v>-0.99295161356145922</c:v>
                </c:pt>
                <c:pt idx="809">
                  <c:v>-1.1155143693129519</c:v>
                </c:pt>
                <c:pt idx="810">
                  <c:v>-1.1782559150003451</c:v>
                </c:pt>
                <c:pt idx="811">
                  <c:v>-1.016067231059731</c:v>
                </c:pt>
                <c:pt idx="812">
                  <c:v>-0.89111265444635412</c:v>
                </c:pt>
                <c:pt idx="813">
                  <c:v>-0.52035569352675526</c:v>
                </c:pt>
                <c:pt idx="814">
                  <c:v>-0.37131254974946742</c:v>
                </c:pt>
                <c:pt idx="815">
                  <c:v>-0.1154771549979423</c:v>
                </c:pt>
                <c:pt idx="816">
                  <c:v>-7.9351923250136736E-2</c:v>
                </c:pt>
                <c:pt idx="817">
                  <c:v>-0.16642809882030821</c:v>
                </c:pt>
                <c:pt idx="818">
                  <c:v>-0.29512694117883148</c:v>
                </c:pt>
                <c:pt idx="819">
                  <c:v>-0.42205989963036528</c:v>
                </c:pt>
                <c:pt idx="820">
                  <c:v>-0.74978831235195509</c:v>
                </c:pt>
                <c:pt idx="821">
                  <c:v>-0.9011020497853397</c:v>
                </c:pt>
                <c:pt idx="822">
                  <c:v>-0.92035713037974842</c:v>
                </c:pt>
                <c:pt idx="823">
                  <c:v>-0.83647798862624123</c:v>
                </c:pt>
                <c:pt idx="824">
                  <c:v>-0.82714715439536857</c:v>
                </c:pt>
                <c:pt idx="825">
                  <c:v>-0.55119782184686494</c:v>
                </c:pt>
                <c:pt idx="826">
                  <c:v>-0.29599900976890359</c:v>
                </c:pt>
                <c:pt idx="827">
                  <c:v>-6.0892526971312748E-2</c:v>
                </c:pt>
                <c:pt idx="828">
                  <c:v>3.3456379647973662E-2</c:v>
                </c:pt>
                <c:pt idx="829">
                  <c:v>-2.3435051031252211E-2</c:v>
                </c:pt>
                <c:pt idx="830">
                  <c:v>-0.12779706198706359</c:v>
                </c:pt>
                <c:pt idx="831">
                  <c:v>-0.39876302784822298</c:v>
                </c:pt>
                <c:pt idx="832">
                  <c:v>-0.61977129416000132</c:v>
                </c:pt>
                <c:pt idx="833">
                  <c:v>-0.90777611171134653</c:v>
                </c:pt>
                <c:pt idx="834">
                  <c:v>-1.1186850539777571</c:v>
                </c:pt>
                <c:pt idx="835">
                  <c:v>-1.231573264072281</c:v>
                </c:pt>
                <c:pt idx="836">
                  <c:v>-1.235396779394881</c:v>
                </c:pt>
                <c:pt idx="837">
                  <c:v>-0.94264819312865278</c:v>
                </c:pt>
                <c:pt idx="838">
                  <c:v>-0.75612592333961182</c:v>
                </c:pt>
                <c:pt idx="839">
                  <c:v>-0.46170904143860447</c:v>
                </c:pt>
                <c:pt idx="840">
                  <c:v>-0.23341338031723161</c:v>
                </c:pt>
                <c:pt idx="841">
                  <c:v>-0.13948545629313619</c:v>
                </c:pt>
                <c:pt idx="842">
                  <c:v>-5.2390254833004413E-2</c:v>
                </c:pt>
                <c:pt idx="843">
                  <c:v>-9.7235598126104605E-2</c:v>
                </c:pt>
                <c:pt idx="844">
                  <c:v>-0.13560641812762239</c:v>
                </c:pt>
                <c:pt idx="845">
                  <c:v>6.0020774450370862</c:v>
                </c:pt>
                <c:pt idx="846">
                  <c:v>5.7402037717436487</c:v>
                </c:pt>
                <c:pt idx="847">
                  <c:v>5.5233883798670389</c:v>
                </c:pt>
                <c:pt idx="848">
                  <c:v>5.3336028717452146</c:v>
                </c:pt>
                <c:pt idx="849">
                  <c:v>5.2218330377517441</c:v>
                </c:pt>
                <c:pt idx="850">
                  <c:v>5.1631586309698578</c:v>
                </c:pt>
                <c:pt idx="851">
                  <c:v>5.1714642317214086</c:v>
                </c:pt>
                <c:pt idx="852">
                  <c:v>-0.82443037674503783</c:v>
                </c:pt>
                <c:pt idx="853">
                  <c:v>-0.58148031217427054</c:v>
                </c:pt>
                <c:pt idx="854">
                  <c:v>-0.22348995773435981</c:v>
                </c:pt>
                <c:pt idx="855">
                  <c:v>-8.9696345378546871E-2</c:v>
                </c:pt>
                <c:pt idx="856">
                  <c:v>-1.156311766298157E-2</c:v>
                </c:pt>
                <c:pt idx="857">
                  <c:v>-8.0074127759528935E-2</c:v>
                </c:pt>
                <c:pt idx="858">
                  <c:v>-0.1929361235894391</c:v>
                </c:pt>
                <c:pt idx="859">
                  <c:v>-0.36127663533355731</c:v>
                </c:pt>
                <c:pt idx="860">
                  <c:v>-0.61689981019534446</c:v>
                </c:pt>
                <c:pt idx="861">
                  <c:v>-0.84799936520618813</c:v>
                </c:pt>
                <c:pt idx="862">
                  <c:v>-1.006247793894155</c:v>
                </c:pt>
                <c:pt idx="863">
                  <c:v>-0.99253491008004069</c:v>
                </c:pt>
                <c:pt idx="864">
                  <c:v>-0.9394352087367821</c:v>
                </c:pt>
                <c:pt idx="865">
                  <c:v>-0.92087726096367817</c:v>
                </c:pt>
                <c:pt idx="866">
                  <c:v>-0.61305128241057938</c:v>
                </c:pt>
                <c:pt idx="867">
                  <c:v>-0.33979908589798979</c:v>
                </c:pt>
                <c:pt idx="868">
                  <c:v>-0.31806219909055899</c:v>
                </c:pt>
                <c:pt idx="869">
                  <c:v>-1.9504675170034961E-2</c:v>
                </c:pt>
                <c:pt idx="870">
                  <c:v>0.13843327373035749</c:v>
                </c:pt>
                <c:pt idx="871">
                  <c:v>3.4573599385991922E-2</c:v>
                </c:pt>
                <c:pt idx="872">
                  <c:v>-8.5074277752955396E-2</c:v>
                </c:pt>
                <c:pt idx="873">
                  <c:v>-0.39494670499616319</c:v>
                </c:pt>
                <c:pt idx="874">
                  <c:v>-0.71118158241961016</c:v>
                </c:pt>
                <c:pt idx="875">
                  <c:v>-0.99073570174340198</c:v>
                </c:pt>
                <c:pt idx="876">
                  <c:v>-1.144832847758011</c:v>
                </c:pt>
                <c:pt idx="877">
                  <c:v>-1.2208367641794611</c:v>
                </c:pt>
                <c:pt idx="878">
                  <c:v>-1.1494291561082499</c:v>
                </c:pt>
                <c:pt idx="879">
                  <c:v>-1.0237351398721499</c:v>
                </c:pt>
                <c:pt idx="880">
                  <c:v>-0.78402868864951047</c:v>
                </c:pt>
                <c:pt idx="881">
                  <c:v>-0.47741125204009732</c:v>
                </c:pt>
                <c:pt idx="882">
                  <c:v>-0.29005061889364908</c:v>
                </c:pt>
                <c:pt idx="883">
                  <c:v>-4.9018648754581839E-2</c:v>
                </c:pt>
                <c:pt idx="884">
                  <c:v>-3.3947387296150211E-2</c:v>
                </c:pt>
                <c:pt idx="885">
                  <c:v>-0.1356566017010454</c:v>
                </c:pt>
                <c:pt idx="886">
                  <c:v>-0.27274223495778932</c:v>
                </c:pt>
                <c:pt idx="887">
                  <c:v>-0.46120189096077091</c:v>
                </c:pt>
                <c:pt idx="888">
                  <c:v>-0.71093806178375019</c:v>
                </c:pt>
                <c:pt idx="889">
                  <c:v>-0.87491402991362666</c:v>
                </c:pt>
                <c:pt idx="890">
                  <c:v>-0.9840865678527555</c:v>
                </c:pt>
                <c:pt idx="891">
                  <c:v>-0.96388793613473212</c:v>
                </c:pt>
                <c:pt idx="892">
                  <c:v>-0.9035272173056228</c:v>
                </c:pt>
                <c:pt idx="893">
                  <c:v>-0.65082381789814203</c:v>
                </c:pt>
                <c:pt idx="894">
                  <c:v>-0.50384916667986523</c:v>
                </c:pt>
                <c:pt idx="895">
                  <c:v>6.0289997696513389</c:v>
                </c:pt>
                <c:pt idx="896">
                  <c:v>-6.0177458713009217E-2</c:v>
                </c:pt>
                <c:pt idx="897">
                  <c:v>-4.9474815178090548E-2</c:v>
                </c:pt>
                <c:pt idx="898">
                  <c:v>-0.13139398136157029</c:v>
                </c:pt>
                <c:pt idx="899">
                  <c:v>-0.35782643996696312</c:v>
                </c:pt>
                <c:pt idx="900">
                  <c:v>-0.58639322783120396</c:v>
                </c:pt>
                <c:pt idx="901">
                  <c:v>-0.80802578387024526</c:v>
                </c:pt>
                <c:pt idx="902">
                  <c:v>-0.92071505003718457</c:v>
                </c:pt>
                <c:pt idx="903">
                  <c:v>-0.90674536490464508</c:v>
                </c:pt>
                <c:pt idx="904">
                  <c:v>-0.76733256995926413</c:v>
                </c:pt>
                <c:pt idx="905">
                  <c:v>-0.71600212146694031</c:v>
                </c:pt>
                <c:pt idx="906">
                  <c:v>-0.52505325437686057</c:v>
                </c:pt>
                <c:pt idx="907">
                  <c:v>-0.31141773307590742</c:v>
                </c:pt>
                <c:pt idx="908">
                  <c:v>-0.1894173676038011</c:v>
                </c:pt>
                <c:pt idx="909">
                  <c:v>-0.15161009161343331</c:v>
                </c:pt>
                <c:pt idx="910">
                  <c:v>-8.0327911063983404E-2</c:v>
                </c:pt>
                <c:pt idx="911">
                  <c:v>-9.5419001280173443E-2</c:v>
                </c:pt>
                <c:pt idx="912">
                  <c:v>-0.21774267592686461</c:v>
                </c:pt>
                <c:pt idx="913">
                  <c:v>-0.34561289261778222</c:v>
                </c:pt>
                <c:pt idx="914">
                  <c:v>-0.61156183676472375</c:v>
                </c:pt>
                <c:pt idx="915">
                  <c:v>-0.83460964392204429</c:v>
                </c:pt>
                <c:pt idx="916">
                  <c:v>-1.0319640427886081</c:v>
                </c:pt>
                <c:pt idx="917">
                  <c:v>-1.191354084109729</c:v>
                </c:pt>
                <c:pt idx="918">
                  <c:v>-1.2127198728786921</c:v>
                </c:pt>
                <c:pt idx="919">
                  <c:v>-1.078927406777938</c:v>
                </c:pt>
                <c:pt idx="920">
                  <c:v>-0.92156167729322114</c:v>
                </c:pt>
                <c:pt idx="921">
                  <c:v>-0.67871923840692272</c:v>
                </c:pt>
                <c:pt idx="922">
                  <c:v>-0.51786147903213919</c:v>
                </c:pt>
                <c:pt idx="923">
                  <c:v>-0.24601251656103379</c:v>
                </c:pt>
                <c:pt idx="924">
                  <c:v>-0.1438939994659223</c:v>
                </c:pt>
                <c:pt idx="925">
                  <c:v>3.7364862424001721E-2</c:v>
                </c:pt>
                <c:pt idx="926">
                  <c:v>-0.1225315596101519</c:v>
                </c:pt>
                <c:pt idx="927">
                  <c:v>-0.37650076511242497</c:v>
                </c:pt>
                <c:pt idx="928">
                  <c:v>-0.57589969140583408</c:v>
                </c:pt>
                <c:pt idx="929">
                  <c:v>-0.8026498239485913</c:v>
                </c:pt>
                <c:pt idx="930">
                  <c:v>-1.123375158898241</c:v>
                </c:pt>
                <c:pt idx="931">
                  <c:v>-1.186346661366551</c:v>
                </c:pt>
                <c:pt idx="932">
                  <c:v>-1.1555525846556101</c:v>
                </c:pt>
                <c:pt idx="933">
                  <c:v>-1.0205764279125511</c:v>
                </c:pt>
                <c:pt idx="934">
                  <c:v>-0.80573236008949767</c:v>
                </c:pt>
                <c:pt idx="935">
                  <c:v>-0.49109066000025159</c:v>
                </c:pt>
                <c:pt idx="936">
                  <c:v>-0.37570121182949651</c:v>
                </c:pt>
                <c:pt idx="937">
                  <c:v>-0.22638501306795081</c:v>
                </c:pt>
                <c:pt idx="938">
                  <c:v>-0.1013090172561988</c:v>
                </c:pt>
                <c:pt idx="939">
                  <c:v>-7.4722084269512656E-2</c:v>
                </c:pt>
                <c:pt idx="940">
                  <c:v>-0.1192927142965594</c:v>
                </c:pt>
                <c:pt idx="941">
                  <c:v>-0.26881876620784068</c:v>
                </c:pt>
                <c:pt idx="942">
                  <c:v>-0.50577016248086526</c:v>
                </c:pt>
                <c:pt idx="943">
                  <c:v>-0.75783976279567788</c:v>
                </c:pt>
                <c:pt idx="944">
                  <c:v>-0.95033364483144656</c:v>
                </c:pt>
                <c:pt idx="945">
                  <c:v>-1.02311684646885</c:v>
                </c:pt>
                <c:pt idx="946">
                  <c:v>5.3381747187757016</c:v>
                </c:pt>
                <c:pt idx="947">
                  <c:v>5.4030610513720676</c:v>
                </c:pt>
                <c:pt idx="948">
                  <c:v>5.508858325128311</c:v>
                </c:pt>
                <c:pt idx="949">
                  <c:v>-0.41702182247675518</c:v>
                </c:pt>
                <c:pt idx="950">
                  <c:v>-0.25439978479294578</c:v>
                </c:pt>
                <c:pt idx="951">
                  <c:v>-0.18557982591692421</c:v>
                </c:pt>
                <c:pt idx="952">
                  <c:v>-5.2703023238182767E-2</c:v>
                </c:pt>
                <c:pt idx="953">
                  <c:v>-4.5073972092480319E-2</c:v>
                </c:pt>
                <c:pt idx="954">
                  <c:v>-0.13750894182672291</c:v>
                </c:pt>
                <c:pt idx="955">
                  <c:v>-0.27700504395693248</c:v>
                </c:pt>
                <c:pt idx="956">
                  <c:v>-0.58378580203856878</c:v>
                </c:pt>
                <c:pt idx="957">
                  <c:v>-0.76563782090026711</c:v>
                </c:pt>
                <c:pt idx="958">
                  <c:v>-1.0282397382369279</c:v>
                </c:pt>
                <c:pt idx="959">
                  <c:v>-1.0512625950983949</c:v>
                </c:pt>
                <c:pt idx="960">
                  <c:v>-0.96941308253773106</c:v>
                </c:pt>
                <c:pt idx="961">
                  <c:v>-0.78767942304032323</c:v>
                </c:pt>
                <c:pt idx="962">
                  <c:v>-0.51939190377764066</c:v>
                </c:pt>
                <c:pt idx="963">
                  <c:v>-0.31547361077129571</c:v>
                </c:pt>
                <c:pt idx="964">
                  <c:v>-8.9481753404641928E-2</c:v>
                </c:pt>
                <c:pt idx="965">
                  <c:v>-4.8168327597553962E-2</c:v>
                </c:pt>
                <c:pt idx="966">
                  <c:v>-0.1370001553029061</c:v>
                </c:pt>
                <c:pt idx="967">
                  <c:v>-0.35760972778111372</c:v>
                </c:pt>
                <c:pt idx="968">
                  <c:v>-0.57060636493323358</c:v>
                </c:pt>
                <c:pt idx="969">
                  <c:v>-0.74434978080055592</c:v>
                </c:pt>
                <c:pt idx="970">
                  <c:v>-1.0203479600525069</c:v>
                </c:pt>
                <c:pt idx="971">
                  <c:v>-1.125036854365274</c:v>
                </c:pt>
                <c:pt idx="972">
                  <c:v>-1.000304548405029</c:v>
                </c:pt>
                <c:pt idx="973">
                  <c:v>-0.72430598534376456</c:v>
                </c:pt>
                <c:pt idx="974">
                  <c:v>-0.44280803657295881</c:v>
                </c:pt>
                <c:pt idx="975">
                  <c:v>-0.17109741185878449</c:v>
                </c:pt>
                <c:pt idx="976">
                  <c:v>-0.12729977177479371</c:v>
                </c:pt>
                <c:pt idx="977">
                  <c:v>-4.477510408780816E-2</c:v>
                </c:pt>
                <c:pt idx="978">
                  <c:v>-8.8875762598657815E-2</c:v>
                </c:pt>
                <c:pt idx="979">
                  <c:v>-0.12515303727641219</c:v>
                </c:pt>
                <c:pt idx="980">
                  <c:v>-0.28643862239248369</c:v>
                </c:pt>
                <c:pt idx="981">
                  <c:v>-0.55752910565185854</c:v>
                </c:pt>
                <c:pt idx="982">
                  <c:v>-0.74832313789521487</c:v>
                </c:pt>
                <c:pt idx="983">
                  <c:v>-0.96572648703699837</c:v>
                </c:pt>
                <c:pt idx="984">
                  <c:v>-1.0717962696802441</c:v>
                </c:pt>
                <c:pt idx="985">
                  <c:v>-1.044094345038644</c:v>
                </c:pt>
                <c:pt idx="986">
                  <c:v>-0.94559175245346783</c:v>
                </c:pt>
                <c:pt idx="987">
                  <c:v>-0.75375920813084107</c:v>
                </c:pt>
                <c:pt idx="988">
                  <c:v>-0.5986610267548107</c:v>
                </c:pt>
                <c:pt idx="989">
                  <c:v>-0.26935259157012942</c:v>
                </c:pt>
                <c:pt idx="990">
                  <c:v>-0.1437483890449256</c:v>
                </c:pt>
                <c:pt idx="991">
                  <c:v>-0.1031559436995764</c:v>
                </c:pt>
                <c:pt idx="992">
                  <c:v>-0.1046790477284114</c:v>
                </c:pt>
                <c:pt idx="993">
                  <c:v>-0.24124059312386681</c:v>
                </c:pt>
                <c:pt idx="994">
                  <c:v>-0.52232988844215722</c:v>
                </c:pt>
                <c:pt idx="995">
                  <c:v>5.6567819898139042</c:v>
                </c:pt>
                <c:pt idx="996">
                  <c:v>5.3735328973011303</c:v>
                </c:pt>
                <c:pt idx="997">
                  <c:v>5.2815832095902389</c:v>
                </c:pt>
                <c:pt idx="998">
                  <c:v>5.3357269280936688</c:v>
                </c:pt>
                <c:pt idx="999">
                  <c:v>5.4052901428739162</c:v>
                </c:pt>
                <c:pt idx="1000">
                  <c:v>-0.63325827249227573</c:v>
                </c:pt>
                <c:pt idx="1001">
                  <c:v>-0.32116304536602408</c:v>
                </c:pt>
                <c:pt idx="1002">
                  <c:v>-0.1551183045957579</c:v>
                </c:pt>
                <c:pt idx="1003">
                  <c:v>-7.6586490571820875E-2</c:v>
                </c:pt>
                <c:pt idx="1004">
                  <c:v>-9.3330389579058481E-2</c:v>
                </c:pt>
                <c:pt idx="1005">
                  <c:v>-0.1122721082968752</c:v>
                </c:pt>
                <c:pt idx="1006">
                  <c:v>-0.25642116022918571</c:v>
                </c:pt>
                <c:pt idx="1007">
                  <c:v>-0.46122933061909749</c:v>
                </c:pt>
                <c:pt idx="1008">
                  <c:v>-0.71851176377621373</c:v>
                </c:pt>
                <c:pt idx="1009">
                  <c:v>-0.98238219216424016</c:v>
                </c:pt>
                <c:pt idx="1010">
                  <c:v>-1.000094803989799</c:v>
                </c:pt>
                <c:pt idx="1011">
                  <c:v>-0.98456383724200935</c:v>
                </c:pt>
                <c:pt idx="1012">
                  <c:v>-0.86425670941098898</c:v>
                </c:pt>
                <c:pt idx="1013">
                  <c:v>-0.72568749308156333</c:v>
                </c:pt>
                <c:pt idx="1014">
                  <c:v>-0.56998848692479576</c:v>
                </c:pt>
                <c:pt idx="1015">
                  <c:v>-0.22398685054547721</c:v>
                </c:pt>
                <c:pt idx="1016">
                  <c:v>-0.28039425049156202</c:v>
                </c:pt>
                <c:pt idx="1017">
                  <c:v>-0.1237656678941947</c:v>
                </c:pt>
                <c:pt idx="1018">
                  <c:v>5.0387298005234449E-3</c:v>
                </c:pt>
                <c:pt idx="1019">
                  <c:v>-1.9216681609413921E-2</c:v>
                </c:pt>
                <c:pt idx="1020">
                  <c:v>-0.1079290018238996</c:v>
                </c:pt>
                <c:pt idx="1021">
                  <c:v>-0.28122656036084898</c:v>
                </c:pt>
                <c:pt idx="1022">
                  <c:v>-0.48000050941662931</c:v>
                </c:pt>
                <c:pt idx="1023">
                  <c:v>-0.75907462868202247</c:v>
                </c:pt>
                <c:pt idx="1024">
                  <c:v>-1.04937275342709</c:v>
                </c:pt>
                <c:pt idx="1025">
                  <c:v>-1.2485690359947299</c:v>
                </c:pt>
                <c:pt idx="1026">
                  <c:v>-1.21512650823978</c:v>
                </c:pt>
                <c:pt idx="1027">
                  <c:v>-1.1229743759230271</c:v>
                </c:pt>
                <c:pt idx="1028">
                  <c:v>-0.98216842562591067</c:v>
                </c:pt>
                <c:pt idx="1029">
                  <c:v>-0.8278385075997905</c:v>
                </c:pt>
                <c:pt idx="1030">
                  <c:v>-0.51728771084631431</c:v>
                </c:pt>
                <c:pt idx="1031">
                  <c:v>-0.27895281903457469</c:v>
                </c:pt>
                <c:pt idx="1032">
                  <c:v>-0.104007495508478</c:v>
                </c:pt>
                <c:pt idx="1033">
                  <c:v>-0.1163718103267186</c:v>
                </c:pt>
                <c:pt idx="1034">
                  <c:v>-8.2752416283522479E-2</c:v>
                </c:pt>
                <c:pt idx="1035">
                  <c:v>-0.15590048036284279</c:v>
                </c:pt>
                <c:pt idx="1036">
                  <c:v>-0.32366908940270539</c:v>
                </c:pt>
                <c:pt idx="1037">
                  <c:v>-0.57956842169378753</c:v>
                </c:pt>
                <c:pt idx="1038">
                  <c:v>-0.83737078338006299</c:v>
                </c:pt>
                <c:pt idx="1039">
                  <c:v>-1.0148428177129689</c:v>
                </c:pt>
                <c:pt idx="1040">
                  <c:v>-1.0902738810601911</c:v>
                </c:pt>
                <c:pt idx="1041">
                  <c:v>-1.0190381463659191</c:v>
                </c:pt>
                <c:pt idx="1042">
                  <c:v>-0.93109801627358912</c:v>
                </c:pt>
                <c:pt idx="1043">
                  <c:v>-0.82650925267569431</c:v>
                </c:pt>
                <c:pt idx="1044">
                  <c:v>-0.57627277739904059</c:v>
                </c:pt>
                <c:pt idx="1045">
                  <c:v>-0.35783743168985183</c:v>
                </c:pt>
                <c:pt idx="1046">
                  <c:v>-3.3095624755916243E-2</c:v>
                </c:pt>
                <c:pt idx="1047">
                  <c:v>5.1394214468194643E-2</c:v>
                </c:pt>
                <c:pt idx="1048">
                  <c:v>0.1326782573655608</c:v>
                </c:pt>
                <c:pt idx="1049">
                  <c:v>3.3776524367726268E-2</c:v>
                </c:pt>
                <c:pt idx="1050">
                  <c:v>-7.7849438050738184E-2</c:v>
                </c:pt>
                <c:pt idx="1051">
                  <c:v>-0.32884093413867937</c:v>
                </c:pt>
                <c:pt idx="1052">
                  <c:v>-0.58456859124778504</c:v>
                </c:pt>
                <c:pt idx="1053">
                  <c:v>5.3007357886139346</c:v>
                </c:pt>
                <c:pt idx="1054">
                  <c:v>5.0276855990069</c:v>
                </c:pt>
                <c:pt idx="1055">
                  <c:v>4.8879441091596822</c:v>
                </c:pt>
                <c:pt idx="1056">
                  <c:v>4.8432180051478451</c:v>
                </c:pt>
                <c:pt idx="1057">
                  <c:v>-1.271333098429293</c:v>
                </c:pt>
                <c:pt idx="1058">
                  <c:v>-1.0320872804353729</c:v>
                </c:pt>
                <c:pt idx="1059">
                  <c:v>-0.94426207216269287</c:v>
                </c:pt>
                <c:pt idx="1060">
                  <c:v>-0.57623118571192844</c:v>
                </c:pt>
                <c:pt idx="1061">
                  <c:v>-0.30155610610648509</c:v>
                </c:pt>
                <c:pt idx="1062">
                  <c:v>-0.13358754233265219</c:v>
                </c:pt>
                <c:pt idx="1063">
                  <c:v>-1.118242913188539E-2</c:v>
                </c:pt>
                <c:pt idx="1064">
                  <c:v>3.7530300748477068E-2</c:v>
                </c:pt>
                <c:pt idx="1065">
                  <c:v>2.378830951428057E-2</c:v>
                </c:pt>
                <c:pt idx="1066">
                  <c:v>-4.0016830655141611E-2</c:v>
                </c:pt>
                <c:pt idx="1067">
                  <c:v>-0.23824532131899939</c:v>
                </c:pt>
                <c:pt idx="1068">
                  <c:v>-0.53819743056677671</c:v>
                </c:pt>
                <c:pt idx="1069">
                  <c:v>-0.78302503270463752</c:v>
                </c:pt>
                <c:pt idx="1070">
                  <c:v>-1.0529524631051319</c:v>
                </c:pt>
                <c:pt idx="1071">
                  <c:v>-1.13678160139177</c:v>
                </c:pt>
                <c:pt idx="1072">
                  <c:v>-1.216028096571546</c:v>
                </c:pt>
                <c:pt idx="1073">
                  <c:v>-0.93615620535253008</c:v>
                </c:pt>
                <c:pt idx="1074">
                  <c:v>-0.6813099278227166</c:v>
                </c:pt>
                <c:pt idx="1075">
                  <c:v>-0.54428713074490842</c:v>
                </c:pt>
                <c:pt idx="1076">
                  <c:v>-0.20499728294126121</c:v>
                </c:pt>
                <c:pt idx="1077">
                  <c:v>-5.0877497210120026E-3</c:v>
                </c:pt>
                <c:pt idx="1078">
                  <c:v>0.1037905157416157</c:v>
                </c:pt>
                <c:pt idx="1079">
                  <c:v>8.4151329946128506E-2</c:v>
                </c:pt>
                <c:pt idx="1080">
                  <c:v>-6.4249877429849001E-2</c:v>
                </c:pt>
                <c:pt idx="1081">
                  <c:v>-0.2348713561759723</c:v>
                </c:pt>
                <c:pt idx="1082">
                  <c:v>-0.51930678281214826</c:v>
                </c:pt>
                <c:pt idx="1083">
                  <c:v>-0.87950064216684698</c:v>
                </c:pt>
                <c:pt idx="1084">
                  <c:v>-1.070540660755503</c:v>
                </c:pt>
                <c:pt idx="1085">
                  <c:v>-1.1467239009914509</c:v>
                </c:pt>
                <c:pt idx="1086">
                  <c:v>-1.111824956754752</c:v>
                </c:pt>
                <c:pt idx="1087">
                  <c:v>-0.92930969908548278</c:v>
                </c:pt>
                <c:pt idx="1088">
                  <c:v>-0.76217532693076873</c:v>
                </c:pt>
                <c:pt idx="1089">
                  <c:v>-0.5126401689405915</c:v>
                </c:pt>
                <c:pt idx="1090">
                  <c:v>-0.2589643673129034</c:v>
                </c:pt>
                <c:pt idx="1091">
                  <c:v>-0.28737443690129982</c:v>
                </c:pt>
                <c:pt idx="1092">
                  <c:v>-0.23419250585962101</c:v>
                </c:pt>
                <c:pt idx="1093">
                  <c:v>-0.1229558078853259</c:v>
                </c:pt>
                <c:pt idx="1094">
                  <c:v>-0.16171217797048781</c:v>
                </c:pt>
                <c:pt idx="1095">
                  <c:v>-0.2746367567890351</c:v>
                </c:pt>
                <c:pt idx="1096">
                  <c:v>-0.40763257937237901</c:v>
                </c:pt>
                <c:pt idx="1097">
                  <c:v>5.7104367091172046</c:v>
                </c:pt>
                <c:pt idx="1098">
                  <c:v>5.5320046495933326</c:v>
                </c:pt>
                <c:pt idx="1099">
                  <c:v>5.477099841096936</c:v>
                </c:pt>
                <c:pt idx="1100">
                  <c:v>5.439087421978603</c:v>
                </c:pt>
                <c:pt idx="1101">
                  <c:v>5.4699186872234993</c:v>
                </c:pt>
                <c:pt idx="1102">
                  <c:v>5.5134778610516042</c:v>
                </c:pt>
                <c:pt idx="1103">
                  <c:v>-0.67267783937899739</c:v>
                </c:pt>
                <c:pt idx="1104">
                  <c:v>-0.59412420960147538</c:v>
                </c:pt>
                <c:pt idx="1105">
                  <c:v>-0.36760240318632059</c:v>
                </c:pt>
                <c:pt idx="1106">
                  <c:v>-0.25731917157501982</c:v>
                </c:pt>
                <c:pt idx="1107">
                  <c:v>-0.18015498274440239</c:v>
                </c:pt>
                <c:pt idx="1108">
                  <c:v>-0.12636689054354219</c:v>
                </c:pt>
                <c:pt idx="1109">
                  <c:v>-0.20130938396865991</c:v>
                </c:pt>
                <c:pt idx="1110">
                  <c:v>-0.26114637215209041</c:v>
                </c:pt>
                <c:pt idx="1111">
                  <c:v>-0.34271509423727031</c:v>
                </c:pt>
                <c:pt idx="1112">
                  <c:v>-0.50018241071084169</c:v>
                </c:pt>
                <c:pt idx="1113">
                  <c:v>-0.66907808592185414</c:v>
                </c:pt>
                <c:pt idx="1114">
                  <c:v>-0.74289511091739868</c:v>
                </c:pt>
                <c:pt idx="1115">
                  <c:v>-0.71998504536427421</c:v>
                </c:pt>
                <c:pt idx="1116">
                  <c:v>-0.71700218167978891</c:v>
                </c:pt>
                <c:pt idx="1117">
                  <c:v>-0.68494298846804558</c:v>
                </c:pt>
                <c:pt idx="1118">
                  <c:v>-0.69466205696172323</c:v>
                </c:pt>
                <c:pt idx="1119">
                  <c:v>-0.58071934021090454</c:v>
                </c:pt>
                <c:pt idx="1120">
                  <c:v>-0.3882040982582633</c:v>
                </c:pt>
                <c:pt idx="1121">
                  <c:v>-0.27310129925978849</c:v>
                </c:pt>
                <c:pt idx="1122">
                  <c:v>-0.2563654827319537</c:v>
                </c:pt>
                <c:pt idx="1123">
                  <c:v>-0.21985712990061709</c:v>
                </c:pt>
                <c:pt idx="1124">
                  <c:v>-0.173234326947969</c:v>
                </c:pt>
                <c:pt idx="1125">
                  <c:v>-0.24079700848799979</c:v>
                </c:pt>
                <c:pt idx="1126">
                  <c:v>-0.33649732086264489</c:v>
                </c:pt>
                <c:pt idx="1127">
                  <c:v>-0.40579528398597148</c:v>
                </c:pt>
                <c:pt idx="1128">
                  <c:v>-0.54577989168250429</c:v>
                </c:pt>
                <c:pt idx="1129">
                  <c:v>-0.60150180916656959</c:v>
                </c:pt>
                <c:pt idx="1130">
                  <c:v>-0.62561254954058265</c:v>
                </c:pt>
                <c:pt idx="1131">
                  <c:v>-0.72134170919092355</c:v>
                </c:pt>
                <c:pt idx="1132">
                  <c:v>-0.62792314520770498</c:v>
                </c:pt>
                <c:pt idx="1133">
                  <c:v>-0.65361949375996131</c:v>
                </c:pt>
                <c:pt idx="1134">
                  <c:v>-0.53381930720301973</c:v>
                </c:pt>
                <c:pt idx="1135">
                  <c:v>-0.45874385089572639</c:v>
                </c:pt>
                <c:pt idx="1136">
                  <c:v>-0.44686782054063651</c:v>
                </c:pt>
                <c:pt idx="1137">
                  <c:v>-0.35058767028169152</c:v>
                </c:pt>
                <c:pt idx="1138">
                  <c:v>-0.37405187066519469</c:v>
                </c:pt>
                <c:pt idx="1139">
                  <c:v>-0.32804882856119999</c:v>
                </c:pt>
                <c:pt idx="1140">
                  <c:v>-0.29433214446213007</c:v>
                </c:pt>
                <c:pt idx="1141">
                  <c:v>-0.34148419550940901</c:v>
                </c:pt>
                <c:pt idx="1142">
                  <c:v>-0.27531924829637783</c:v>
                </c:pt>
                <c:pt idx="1143">
                  <c:v>-0.27503324983758848</c:v>
                </c:pt>
                <c:pt idx="1144">
                  <c:v>-0.32915542968211581</c:v>
                </c:pt>
                <c:pt idx="1145">
                  <c:v>-0.33835002183336188</c:v>
                </c:pt>
                <c:pt idx="1146">
                  <c:v>-0.41445250687711699</c:v>
                </c:pt>
                <c:pt idx="1147">
                  <c:v>-0.42505778903200658</c:v>
                </c:pt>
                <c:pt idx="1148">
                  <c:v>5.8194939056059676</c:v>
                </c:pt>
                <c:pt idx="1149">
                  <c:v>5.7837060251006198</c:v>
                </c:pt>
                <c:pt idx="1150">
                  <c:v>-0.38913773428041742</c:v>
                </c:pt>
                <c:pt idx="1151">
                  <c:v>-0.37743715035467468</c:v>
                </c:pt>
                <c:pt idx="1152">
                  <c:v>-0.31605498221512479</c:v>
                </c:pt>
                <c:pt idx="1153">
                  <c:v>-0.29488051218178157</c:v>
                </c:pt>
                <c:pt idx="1154">
                  <c:v>-0.29294962730941082</c:v>
                </c:pt>
                <c:pt idx="1155">
                  <c:v>-0.26383544685267019</c:v>
                </c:pt>
                <c:pt idx="1156">
                  <c:v>-0.22521357772772199</c:v>
                </c:pt>
                <c:pt idx="1157">
                  <c:v>-0.31837671272110191</c:v>
                </c:pt>
                <c:pt idx="1158">
                  <c:v>-0.31393374275787173</c:v>
                </c:pt>
                <c:pt idx="1159">
                  <c:v>-0.36665922096967402</c:v>
                </c:pt>
                <c:pt idx="1160">
                  <c:v>-0.41116682857367598</c:v>
                </c:pt>
                <c:pt idx="1161">
                  <c:v>-0.41782888640385329</c:v>
                </c:pt>
                <c:pt idx="1162">
                  <c:v>-0.38163984613584589</c:v>
                </c:pt>
                <c:pt idx="1163">
                  <c:v>-0.41491201008581008</c:v>
                </c:pt>
                <c:pt idx="1164">
                  <c:v>-0.35718929700848417</c:v>
                </c:pt>
                <c:pt idx="1165">
                  <c:v>-0.25018566831566869</c:v>
                </c:pt>
                <c:pt idx="1166">
                  <c:v>-0.27485732001547669</c:v>
                </c:pt>
                <c:pt idx="1167">
                  <c:v>-0.2435559013387345</c:v>
                </c:pt>
                <c:pt idx="1168">
                  <c:v>-0.25708889644859712</c:v>
                </c:pt>
                <c:pt idx="1169">
                  <c:v>-0.34441047181965029</c:v>
                </c:pt>
                <c:pt idx="1170">
                  <c:v>-0.38802551972691107</c:v>
                </c:pt>
                <c:pt idx="1171">
                  <c:v>-0.45901442431869199</c:v>
                </c:pt>
                <c:pt idx="1172">
                  <c:v>-0.47079971997353542</c:v>
                </c:pt>
                <c:pt idx="1173">
                  <c:v>-0.55059205345299667</c:v>
                </c:pt>
                <c:pt idx="1174">
                  <c:v>-0.49994442155219199</c:v>
                </c:pt>
                <c:pt idx="1175">
                  <c:v>-0.44600141115822473</c:v>
                </c:pt>
                <c:pt idx="1176">
                  <c:v>-0.48186405232453522</c:v>
                </c:pt>
                <c:pt idx="1177">
                  <c:v>-0.46857729156151873</c:v>
                </c:pt>
                <c:pt idx="1178">
                  <c:v>-0.42286602987891708</c:v>
                </c:pt>
                <c:pt idx="1179">
                  <c:v>-0.3785086549594685</c:v>
                </c:pt>
                <c:pt idx="1180">
                  <c:v>-0.32026709520581198</c:v>
                </c:pt>
                <c:pt idx="1181">
                  <c:v>-0.24642365205615049</c:v>
                </c:pt>
                <c:pt idx="1182">
                  <c:v>-0.24160388426771021</c:v>
                </c:pt>
                <c:pt idx="1183">
                  <c:v>-0.2625736146390425</c:v>
                </c:pt>
                <c:pt idx="1184">
                  <c:v>-0.29857741683401701</c:v>
                </c:pt>
                <c:pt idx="1185">
                  <c:v>-0.39674388104361569</c:v>
                </c:pt>
                <c:pt idx="1186">
                  <c:v>-0.47786491975345591</c:v>
                </c:pt>
                <c:pt idx="1187">
                  <c:v>-0.47876914308419227</c:v>
                </c:pt>
                <c:pt idx="1188">
                  <c:v>-0.47062713141311902</c:v>
                </c:pt>
                <c:pt idx="1189">
                  <c:v>-0.49210119377609818</c:v>
                </c:pt>
                <c:pt idx="1190">
                  <c:v>-0.46491437272028507</c:v>
                </c:pt>
                <c:pt idx="1191">
                  <c:v>-0.31159760258519048</c:v>
                </c:pt>
                <c:pt idx="1192">
                  <c:v>-0.32488502616200149</c:v>
                </c:pt>
                <c:pt idx="1193">
                  <c:v>-0.2001895145987547</c:v>
                </c:pt>
                <c:pt idx="1194">
                  <c:v>-0.17632245098189969</c:v>
                </c:pt>
                <c:pt idx="1195">
                  <c:v>-0.14840936014575151</c:v>
                </c:pt>
                <c:pt idx="1196">
                  <c:v>-0.26078380453575978</c:v>
                </c:pt>
                <c:pt idx="1197">
                  <c:v>5.9207277617442404</c:v>
                </c:pt>
                <c:pt idx="1198">
                  <c:v>5.823109066780078</c:v>
                </c:pt>
                <c:pt idx="1199">
                  <c:v>5.7236976848001042</c:v>
                </c:pt>
                <c:pt idx="1200">
                  <c:v>5.6440211384415733</c:v>
                </c:pt>
                <c:pt idx="1201">
                  <c:v>5.6324254941485714</c:v>
                </c:pt>
                <c:pt idx="1202">
                  <c:v>-0.53289806725345479</c:v>
                </c:pt>
                <c:pt idx="1203">
                  <c:v>-0.58928445584455502</c:v>
                </c:pt>
                <c:pt idx="1204">
                  <c:v>-0.50482395519527068</c:v>
                </c:pt>
                <c:pt idx="1205">
                  <c:v>-0.49769062248309909</c:v>
                </c:pt>
                <c:pt idx="1206">
                  <c:v>-0.41272205533615969</c:v>
                </c:pt>
                <c:pt idx="1207">
                  <c:v>-0.35496591844808228</c:v>
                </c:pt>
                <c:pt idx="1208">
                  <c:v>-0.39115124261417772</c:v>
                </c:pt>
                <c:pt idx="1209">
                  <c:v>-0.30816745054851041</c:v>
                </c:pt>
                <c:pt idx="1210">
                  <c:v>-0.337977869026588</c:v>
                </c:pt>
                <c:pt idx="1211">
                  <c:v>-0.32463754696833252</c:v>
                </c:pt>
                <c:pt idx="1212">
                  <c:v>-0.3043889046979813</c:v>
                </c:pt>
                <c:pt idx="1213">
                  <c:v>-0.27310266145208573</c:v>
                </c:pt>
                <c:pt idx="1214">
                  <c:v>-0.28668076350475008</c:v>
                </c:pt>
                <c:pt idx="1215">
                  <c:v>-0.29085976083868542</c:v>
                </c:pt>
                <c:pt idx="1216">
                  <c:v>-0.26812693758193801</c:v>
                </c:pt>
                <c:pt idx="1217">
                  <c:v>-0.24306120157672911</c:v>
                </c:pt>
                <c:pt idx="1218">
                  <c:v>-0.2592074450325863</c:v>
                </c:pt>
                <c:pt idx="1219">
                  <c:v>-0.36134297272989491</c:v>
                </c:pt>
                <c:pt idx="1220">
                  <c:v>-0.42659062073329013</c:v>
                </c:pt>
                <c:pt idx="1221">
                  <c:v>-0.51507148972749395</c:v>
                </c:pt>
                <c:pt idx="1222">
                  <c:v>-0.53734502832533471</c:v>
                </c:pt>
                <c:pt idx="1223">
                  <c:v>-0.58763201907179452</c:v>
                </c:pt>
                <c:pt idx="1224">
                  <c:v>-0.5682010951449481</c:v>
                </c:pt>
                <c:pt idx="1225">
                  <c:v>-0.53962469792716528</c:v>
                </c:pt>
                <c:pt idx="1226">
                  <c:v>-0.5286434321349045</c:v>
                </c:pt>
                <c:pt idx="1227">
                  <c:v>-0.42091749841903647</c:v>
                </c:pt>
                <c:pt idx="1228">
                  <c:v>-0.43147604882365581</c:v>
                </c:pt>
                <c:pt idx="1229">
                  <c:v>-0.42932048348488999</c:v>
                </c:pt>
                <c:pt idx="1230">
                  <c:v>-0.38886803928271041</c:v>
                </c:pt>
                <c:pt idx="1231">
                  <c:v>-0.42869065581654692</c:v>
                </c:pt>
                <c:pt idx="1232">
                  <c:v>-0.35283586198419759</c:v>
                </c:pt>
                <c:pt idx="1233">
                  <c:v>-0.26949751944287043</c:v>
                </c:pt>
                <c:pt idx="1234">
                  <c:v>-0.27172107071567281</c:v>
                </c:pt>
                <c:pt idx="1235">
                  <c:v>-0.15947467209849719</c:v>
                </c:pt>
                <c:pt idx="1236">
                  <c:v>-0.2078724231936446</c:v>
                </c:pt>
                <c:pt idx="1237">
                  <c:v>-0.29430502386457752</c:v>
                </c:pt>
                <c:pt idx="1238">
                  <c:v>-0.36045494447314841</c:v>
                </c:pt>
                <c:pt idx="1239">
                  <c:v>-0.46688345936540993</c:v>
                </c:pt>
                <c:pt idx="1240">
                  <c:v>-0.56596153005193273</c:v>
                </c:pt>
                <c:pt idx="1241">
                  <c:v>-0.6294856845261867</c:v>
                </c:pt>
                <c:pt idx="1242">
                  <c:v>-0.55462098072919908</c:v>
                </c:pt>
                <c:pt idx="1243">
                  <c:v>-0.56354066119008817</c:v>
                </c:pt>
                <c:pt idx="1244">
                  <c:v>-0.53268156389466181</c:v>
                </c:pt>
                <c:pt idx="1245">
                  <c:v>-0.46590564363417292</c:v>
                </c:pt>
                <c:pt idx="1246">
                  <c:v>-0.39408366556134672</c:v>
                </c:pt>
                <c:pt idx="1247">
                  <c:v>5.9241534615498468</c:v>
                </c:pt>
                <c:pt idx="1248">
                  <c:v>5.9699272433184776</c:v>
                </c:pt>
                <c:pt idx="1249">
                  <c:v>5.9635221736585402</c:v>
                </c:pt>
                <c:pt idx="1250">
                  <c:v>-0.31948135888910528</c:v>
                </c:pt>
                <c:pt idx="1251">
                  <c:v>-0.23595963699903211</c:v>
                </c:pt>
                <c:pt idx="1252">
                  <c:v>-0.2601811345441134</c:v>
                </c:pt>
                <c:pt idx="1253">
                  <c:v>-0.27494741105275372</c:v>
                </c:pt>
                <c:pt idx="1254">
                  <c:v>-0.3319256204792409</c:v>
                </c:pt>
                <c:pt idx="1255">
                  <c:v>-0.36935750575164961</c:v>
                </c:pt>
                <c:pt idx="1256">
                  <c:v>-0.45929352781818827</c:v>
                </c:pt>
                <c:pt idx="1257">
                  <c:v>-0.44182199084135598</c:v>
                </c:pt>
                <c:pt idx="1258">
                  <c:v>-0.45421805062528681</c:v>
                </c:pt>
                <c:pt idx="1259">
                  <c:v>-0.4780802740945268</c:v>
                </c:pt>
                <c:pt idx="1260">
                  <c:v>-0.38897158784662239</c:v>
                </c:pt>
                <c:pt idx="1261">
                  <c:v>-0.36541901486968498</c:v>
                </c:pt>
                <c:pt idx="1262">
                  <c:v>-0.40293577669708602</c:v>
                </c:pt>
                <c:pt idx="1263">
                  <c:v>-0.33530276490612582</c:v>
                </c:pt>
                <c:pt idx="1264">
                  <c:v>-0.2635609224857316</c:v>
                </c:pt>
                <c:pt idx="1265">
                  <c:v>-0.34492217527069041</c:v>
                </c:pt>
                <c:pt idx="1266">
                  <c:v>-0.28808997463077629</c:v>
                </c:pt>
                <c:pt idx="1267">
                  <c:v>-0.28097707646910619</c:v>
                </c:pt>
                <c:pt idx="1268">
                  <c:v>-0.26476378229923592</c:v>
                </c:pt>
                <c:pt idx="1269">
                  <c:v>-0.2939925093458946</c:v>
                </c:pt>
                <c:pt idx="1270">
                  <c:v>-0.34861833332746039</c:v>
                </c:pt>
                <c:pt idx="1271">
                  <c:v>-0.41388022730010032</c:v>
                </c:pt>
                <c:pt idx="1272">
                  <c:v>-0.46071301001019022</c:v>
                </c:pt>
                <c:pt idx="1273">
                  <c:v>-0.37694833525664778</c:v>
                </c:pt>
                <c:pt idx="1274">
                  <c:v>-0.37283923241247813</c:v>
                </c:pt>
                <c:pt idx="1275">
                  <c:v>-0.38141039769843887</c:v>
                </c:pt>
                <c:pt idx="1276">
                  <c:v>-0.31564226878201262</c:v>
                </c:pt>
                <c:pt idx="1277">
                  <c:v>-0.34982376364868889</c:v>
                </c:pt>
                <c:pt idx="1278">
                  <c:v>-0.32964415592348528</c:v>
                </c:pt>
                <c:pt idx="1279">
                  <c:v>-0.23415776593339019</c:v>
                </c:pt>
                <c:pt idx="1280">
                  <c:v>-0.30336191283087022</c:v>
                </c:pt>
                <c:pt idx="1281">
                  <c:v>-0.31262888605281353</c:v>
                </c:pt>
                <c:pt idx="1282">
                  <c:v>-0.31440154105624712</c:v>
                </c:pt>
                <c:pt idx="1283">
                  <c:v>-0.36342820712543672</c:v>
                </c:pt>
                <c:pt idx="1284">
                  <c:v>-0.4472954214047471</c:v>
                </c:pt>
                <c:pt idx="1285">
                  <c:v>-0.4839201847799286</c:v>
                </c:pt>
                <c:pt idx="1286">
                  <c:v>-0.42373218394765638</c:v>
                </c:pt>
                <c:pt idx="1287">
                  <c:v>-0.37905790030255032</c:v>
                </c:pt>
                <c:pt idx="1288">
                  <c:v>-0.37872326917072119</c:v>
                </c:pt>
                <c:pt idx="1289">
                  <c:v>-0.33957047888062059</c:v>
                </c:pt>
                <c:pt idx="1290">
                  <c:v>-0.2752191767655745</c:v>
                </c:pt>
                <c:pt idx="1291">
                  <c:v>-0.25448021226910722</c:v>
                </c:pt>
                <c:pt idx="1292">
                  <c:v>-0.23142767631853459</c:v>
                </c:pt>
                <c:pt idx="1293">
                  <c:v>-0.26212573049979682</c:v>
                </c:pt>
                <c:pt idx="1294">
                  <c:v>-0.2428567753696482</c:v>
                </c:pt>
                <c:pt idx="1295">
                  <c:v>-0.29673140891018418</c:v>
                </c:pt>
                <c:pt idx="1296">
                  <c:v>-0.45183672197620778</c:v>
                </c:pt>
                <c:pt idx="1297">
                  <c:v>-0.49467255260859672</c:v>
                </c:pt>
                <c:pt idx="1298">
                  <c:v>-0.50836991554698496</c:v>
                </c:pt>
                <c:pt idx="1299">
                  <c:v>5.7957227204430861</c:v>
                </c:pt>
                <c:pt idx="1300">
                  <c:v>5.8647384205108324</c:v>
                </c:pt>
                <c:pt idx="1301">
                  <c:v>5.8528744834288702</c:v>
                </c:pt>
                <c:pt idx="1302">
                  <c:v>-0.37626028972991649</c:v>
                </c:pt>
                <c:pt idx="1303">
                  <c:v>-0.4200540966616787</c:v>
                </c:pt>
                <c:pt idx="1304">
                  <c:v>-0.33208426757720783</c:v>
                </c:pt>
                <c:pt idx="1305">
                  <c:v>-0.32660914055776558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604563</xdr:colOff>
      <xdr:row>76</xdr:row>
      <xdr:rowOff>76202</xdr:rowOff>
    </xdr:from>
    <xdr:to>
      <xdr:col>34</xdr:col>
      <xdr:colOff>146006</xdr:colOff>
      <xdr:row>105</xdr:row>
      <xdr:rowOff>104957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107</xdr:row>
      <xdr:rowOff>119443</xdr:rowOff>
    </xdr:from>
    <xdr:to>
      <xdr:col>34</xdr:col>
      <xdr:colOff>79628</xdr:colOff>
      <xdr:row>144</xdr:row>
      <xdr:rowOff>26544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L35" zoomScale="65" zoomScaleNormal="90" workbookViewId="0">
      <selection activeCell="M2" sqref="M2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0.48633670806884771</v>
      </c>
      <c r="C2">
        <v>179.95</v>
      </c>
      <c r="D2">
        <v>134.72</v>
      </c>
      <c r="E2">
        <v>91.54815769897796</v>
      </c>
      <c r="F2">
        <v>166.52152923364679</v>
      </c>
      <c r="G2">
        <v>144.02171484194491</v>
      </c>
      <c r="H2">
        <v>13.42847076635314</v>
      </c>
      <c r="I2">
        <v>-9.3017148419448574</v>
      </c>
      <c r="J2">
        <v>1.5978167759821611</v>
      </c>
      <c r="K2">
        <v>2.0571330348637442</v>
      </c>
      <c r="L2">
        <v>-0.4593162588815829</v>
      </c>
    </row>
    <row r="3" spans="1:12" x14ac:dyDescent="0.25">
      <c r="A3" s="1">
        <v>1</v>
      </c>
      <c r="B3">
        <v>0.61242580413818359</v>
      </c>
      <c r="C3">
        <v>179.95</v>
      </c>
      <c r="D3">
        <v>134.72</v>
      </c>
      <c r="E3">
        <v>91.54815769897796</v>
      </c>
      <c r="F3">
        <v>164.54767830002959</v>
      </c>
      <c r="G3">
        <v>147.24562234534491</v>
      </c>
      <c r="H3">
        <v>15.402321699970431</v>
      </c>
      <c r="I3">
        <v>-12.525622345344861</v>
      </c>
      <c r="J3">
        <v>1.5978167759821611</v>
      </c>
      <c r="K3">
        <v>2.1832221309330802</v>
      </c>
      <c r="L3">
        <v>-0.58540535495091883</v>
      </c>
    </row>
    <row r="4" spans="1:12" x14ac:dyDescent="0.25">
      <c r="A4" s="1">
        <v>2</v>
      </c>
      <c r="B4">
        <v>0.73063087463378906</v>
      </c>
      <c r="C4">
        <v>179.95</v>
      </c>
      <c r="D4">
        <v>134.72</v>
      </c>
      <c r="E4">
        <v>91.54815769897796</v>
      </c>
      <c r="F4">
        <v>162.3426062883579</v>
      </c>
      <c r="G4">
        <v>150.02018841678139</v>
      </c>
      <c r="H4">
        <v>17.607393711642061</v>
      </c>
      <c r="I4">
        <v>-15.30018841678142</v>
      </c>
      <c r="J4">
        <v>1.5978167759821611</v>
      </c>
      <c r="K4">
        <v>2.3014272014286861</v>
      </c>
      <c r="L4">
        <v>-0.7036104254465243</v>
      </c>
    </row>
    <row r="5" spans="1:12" x14ac:dyDescent="0.25">
      <c r="A5" s="1">
        <v>3</v>
      </c>
      <c r="B5">
        <v>0.84426760673522949</v>
      </c>
      <c r="C5">
        <v>179.95</v>
      </c>
      <c r="D5">
        <v>134.6</v>
      </c>
      <c r="E5">
        <v>91.569354804748997</v>
      </c>
      <c r="F5">
        <v>159.9283674029009</v>
      </c>
      <c r="G5">
        <v>152.4245439787523</v>
      </c>
      <c r="H5">
        <v>20.021632597099089</v>
      </c>
      <c r="I5">
        <v>-17.824543978752299</v>
      </c>
      <c r="J5">
        <v>1.598186735269759</v>
      </c>
      <c r="K5">
        <v>2.4150639335301261</v>
      </c>
      <c r="L5">
        <v>-0.81687719826036664</v>
      </c>
    </row>
    <row r="6" spans="1:12" x14ac:dyDescent="0.25">
      <c r="A6" s="1">
        <v>4</v>
      </c>
      <c r="B6">
        <v>0.99975967407226563</v>
      </c>
      <c r="C6">
        <v>179.34</v>
      </c>
      <c r="D6">
        <v>135.21</v>
      </c>
      <c r="E6">
        <v>95.403791360249727</v>
      </c>
      <c r="F6">
        <v>156.21513552674841</v>
      </c>
      <c r="G6">
        <v>155.24023335568</v>
      </c>
      <c r="H6">
        <v>23.12486447325162</v>
      </c>
      <c r="I6">
        <v>-20.03023335568</v>
      </c>
      <c r="J6">
        <v>1.665110278122077</v>
      </c>
      <c r="K6">
        <v>2.5705560008671622</v>
      </c>
      <c r="L6">
        <v>-0.90544572274508472</v>
      </c>
    </row>
    <row r="7" spans="1:12" x14ac:dyDescent="0.25">
      <c r="A7" s="1">
        <v>5</v>
      </c>
      <c r="B7">
        <v>1.108866930007935</v>
      </c>
      <c r="C7">
        <v>176.9</v>
      </c>
      <c r="D7">
        <v>136.91999999999999</v>
      </c>
      <c r="E7">
        <v>106.260204708312</v>
      </c>
      <c r="F7">
        <v>153.37028361165321</v>
      </c>
      <c r="G7">
        <v>156.8558283458909</v>
      </c>
      <c r="H7">
        <v>23.52971638834677</v>
      </c>
      <c r="I7">
        <v>-19.935828345890911</v>
      </c>
      <c r="J7">
        <v>1.8545904360032239</v>
      </c>
      <c r="K7">
        <v>2.6796632568028311</v>
      </c>
      <c r="L7">
        <v>-0.82507282079960675</v>
      </c>
    </row>
    <row r="8" spans="1:12" x14ac:dyDescent="0.25">
      <c r="A8" s="1">
        <v>6</v>
      </c>
      <c r="B8">
        <v>1.236869812011719</v>
      </c>
      <c r="C8">
        <v>175.06</v>
      </c>
      <c r="D8">
        <v>137.41</v>
      </c>
      <c r="E8">
        <v>116.565051177078</v>
      </c>
      <c r="F8">
        <v>149.8326551039205</v>
      </c>
      <c r="G8">
        <v>158.3428808275967</v>
      </c>
      <c r="H8">
        <v>25.227344896079529</v>
      </c>
      <c r="I8">
        <v>-20.93288082759668</v>
      </c>
      <c r="J8">
        <v>2.0344439357957032</v>
      </c>
      <c r="K8">
        <v>2.8076661388066149</v>
      </c>
      <c r="L8">
        <v>-0.7732222030109126</v>
      </c>
    </row>
    <row r="9" spans="1:12" x14ac:dyDescent="0.25">
      <c r="A9" s="1">
        <v>7</v>
      </c>
      <c r="B9">
        <v>1.361300945281982</v>
      </c>
      <c r="C9">
        <v>171.52</v>
      </c>
      <c r="D9">
        <v>137.16</v>
      </c>
      <c r="E9">
        <v>133.3634229583833</v>
      </c>
      <c r="F9">
        <v>146.23899022536321</v>
      </c>
      <c r="G9">
        <v>159.34407948748469</v>
      </c>
      <c r="H9">
        <v>25.281009774636829</v>
      </c>
      <c r="I9">
        <v>-22.184079487484748</v>
      </c>
      <c r="J9">
        <v>2.3276308323535848</v>
      </c>
      <c r="K9">
        <v>2.932097272076879</v>
      </c>
      <c r="L9">
        <v>-0.60446643972329417</v>
      </c>
    </row>
    <row r="10" spans="1:12" x14ac:dyDescent="0.25">
      <c r="A10" s="1">
        <v>8</v>
      </c>
      <c r="B10">
        <v>1.494217157363892</v>
      </c>
      <c r="C10">
        <v>168.58</v>
      </c>
      <c r="D10">
        <v>134.96</v>
      </c>
      <c r="E10">
        <v>153.78862198216851</v>
      </c>
      <c r="F10">
        <v>142.29513029863409</v>
      </c>
      <c r="G10">
        <v>159.9120774422689</v>
      </c>
      <c r="H10">
        <v>26.284869701365889</v>
      </c>
      <c r="I10">
        <v>-24.952077442268891</v>
      </c>
      <c r="J10">
        <v>2.6841178056937678</v>
      </c>
      <c r="K10">
        <v>3.0650134841587882</v>
      </c>
      <c r="L10">
        <v>-0.38089567846501993</v>
      </c>
    </row>
    <row r="11" spans="1:12" x14ac:dyDescent="0.25">
      <c r="A11" s="1">
        <v>9</v>
      </c>
      <c r="B11">
        <v>1.615557193756104</v>
      </c>
      <c r="C11">
        <v>166.5</v>
      </c>
      <c r="D11">
        <v>132.76</v>
      </c>
      <c r="E11">
        <v>168.99645914825049</v>
      </c>
      <c r="F11">
        <v>138.65762234611191</v>
      </c>
      <c r="G11">
        <v>159.96995198918981</v>
      </c>
      <c r="H11">
        <v>27.842377653888121</v>
      </c>
      <c r="I11">
        <v>-27.209951989189818</v>
      </c>
      <c r="J11">
        <v>2.9495446363490632</v>
      </c>
      <c r="K11">
        <v>3.1863535205510001</v>
      </c>
      <c r="L11">
        <v>-0.23680888420193691</v>
      </c>
    </row>
    <row r="12" spans="1:12" x14ac:dyDescent="0.25">
      <c r="A12" s="1">
        <v>10</v>
      </c>
      <c r="B12">
        <v>1.745556592941284</v>
      </c>
      <c r="C12">
        <v>163.08000000000001</v>
      </c>
      <c r="D12">
        <v>130.07</v>
      </c>
      <c r="E12">
        <v>183.09405805891711</v>
      </c>
      <c r="F12">
        <v>134.78383819085801</v>
      </c>
      <c r="G12">
        <v>159.54304750666131</v>
      </c>
      <c r="H12">
        <v>28.296161809141982</v>
      </c>
      <c r="I12">
        <v>-29.473047506661349</v>
      </c>
      <c r="J12">
        <v>3.1955941539657609</v>
      </c>
      <c r="K12">
        <v>3.3163529197361812</v>
      </c>
      <c r="L12">
        <v>-0.1207587657704194</v>
      </c>
    </row>
    <row r="13" spans="1:12" x14ac:dyDescent="0.25">
      <c r="A13" s="1">
        <v>11</v>
      </c>
      <c r="B13">
        <v>1.8854584693908689</v>
      </c>
      <c r="C13">
        <v>159.54</v>
      </c>
      <c r="D13">
        <v>127.14</v>
      </c>
      <c r="E13">
        <v>199.1790080258107</v>
      </c>
      <c r="F13">
        <v>130.71514340135101</v>
      </c>
      <c r="G13">
        <v>158.52702995305549</v>
      </c>
      <c r="H13">
        <v>28.824856598649031</v>
      </c>
      <c r="I13">
        <v>-31.38702995305546</v>
      </c>
      <c r="J13">
        <v>3.476329490906608</v>
      </c>
      <c r="K13">
        <v>3.4562547961857661</v>
      </c>
      <c r="L13">
        <v>2.007469472084189E-2</v>
      </c>
    </row>
    <row r="14" spans="1:12" x14ac:dyDescent="0.25">
      <c r="A14" s="1">
        <v>12</v>
      </c>
      <c r="B14">
        <v>2.0153741836547852</v>
      </c>
      <c r="C14">
        <v>157.21</v>
      </c>
      <c r="D14">
        <v>124.45</v>
      </c>
      <c r="E14">
        <v>207.97947438848021</v>
      </c>
      <c r="F14">
        <v>127.097695668296</v>
      </c>
      <c r="G14">
        <v>157.08376899421671</v>
      </c>
      <c r="H14">
        <v>30.112304331704038</v>
      </c>
      <c r="I14">
        <v>-32.633768994216652</v>
      </c>
      <c r="J14">
        <v>3.6299266046461991</v>
      </c>
      <c r="K14">
        <v>3.5861705104496822</v>
      </c>
      <c r="L14">
        <v>4.3756094196517381E-2</v>
      </c>
    </row>
    <row r="15" spans="1:12" x14ac:dyDescent="0.25">
      <c r="A15" s="1">
        <v>13</v>
      </c>
      <c r="B15">
        <v>2.1353187561035161</v>
      </c>
      <c r="C15">
        <v>155.13999999999999</v>
      </c>
      <c r="D15">
        <v>123.35</v>
      </c>
      <c r="E15">
        <v>206.91655461695129</v>
      </c>
      <c r="F15">
        <v>123.94962787377411</v>
      </c>
      <c r="G15">
        <v>155.3453260900244</v>
      </c>
      <c r="H15">
        <v>31.190372126225871</v>
      </c>
      <c r="I15">
        <v>-31.99532609002441</v>
      </c>
      <c r="J15">
        <v>3.6113751549484752</v>
      </c>
      <c r="K15">
        <v>3.7061150828984122</v>
      </c>
      <c r="L15">
        <v>-9.4739927949936575E-2</v>
      </c>
    </row>
    <row r="16" spans="1:12" x14ac:dyDescent="0.25">
      <c r="A16" s="1">
        <v>14</v>
      </c>
      <c r="B16">
        <v>2.2532305717468262</v>
      </c>
      <c r="C16">
        <v>152.93</v>
      </c>
      <c r="D16">
        <v>123.47</v>
      </c>
      <c r="E16">
        <v>200.6469908249704</v>
      </c>
      <c r="F16">
        <v>121.0794811506897</v>
      </c>
      <c r="G16">
        <v>153.28119340740281</v>
      </c>
      <c r="H16">
        <v>31.850518849310259</v>
      </c>
      <c r="I16">
        <v>-29.811193407402779</v>
      </c>
      <c r="J16">
        <v>3.501950624114587</v>
      </c>
      <c r="K16">
        <v>3.8240268985417218</v>
      </c>
      <c r="L16">
        <v>-0.32207627442713571</v>
      </c>
    </row>
    <row r="17" spans="1:12" x14ac:dyDescent="0.25">
      <c r="A17" s="1">
        <v>15</v>
      </c>
      <c r="B17">
        <v>2.4145739078521729</v>
      </c>
      <c r="C17">
        <v>149.02000000000001</v>
      </c>
      <c r="D17">
        <v>124.94</v>
      </c>
      <c r="E17">
        <v>187.8001878841817</v>
      </c>
      <c r="F17">
        <v>117.5852241249526</v>
      </c>
      <c r="G17">
        <v>149.93935361217589</v>
      </c>
      <c r="H17">
        <v>31.434775875047421</v>
      </c>
      <c r="I17">
        <v>-24.99935361217592</v>
      </c>
      <c r="J17">
        <v>3.277731614442934</v>
      </c>
      <c r="K17">
        <v>3.985370234647069</v>
      </c>
      <c r="L17">
        <v>-0.70763862020413493</v>
      </c>
    </row>
    <row r="18" spans="1:12" x14ac:dyDescent="0.25">
      <c r="A18" s="1">
        <v>16</v>
      </c>
      <c r="B18">
        <v>2.539033174514771</v>
      </c>
      <c r="C18">
        <v>147.31</v>
      </c>
      <c r="D18">
        <v>125.92</v>
      </c>
      <c r="E18">
        <v>181.52752544221289</v>
      </c>
      <c r="F18">
        <v>115.28336832397081</v>
      </c>
      <c r="G18">
        <v>147.00259152575009</v>
      </c>
      <c r="H18">
        <v>32.026631676029233</v>
      </c>
      <c r="I18">
        <v>-21.08259152575009</v>
      </c>
      <c r="J18">
        <v>3.1682530019643909</v>
      </c>
      <c r="K18">
        <v>4.1098295013096671</v>
      </c>
      <c r="L18">
        <v>-0.94157649934527621</v>
      </c>
    </row>
    <row r="19" spans="1:12" x14ac:dyDescent="0.25">
      <c r="A19" s="1">
        <v>17</v>
      </c>
      <c r="B19">
        <v>2.641919851303101</v>
      </c>
      <c r="C19">
        <v>146.82</v>
      </c>
      <c r="D19">
        <v>125.92</v>
      </c>
      <c r="E19">
        <v>181.52752544221289</v>
      </c>
      <c r="F19">
        <v>113.6678185444628</v>
      </c>
      <c r="G19">
        <v>144.3741510981576</v>
      </c>
      <c r="H19">
        <v>33.152181455537161</v>
      </c>
      <c r="I19">
        <v>-18.45415109815757</v>
      </c>
      <c r="J19">
        <v>3.1682530019643909</v>
      </c>
      <c r="K19">
        <v>4.2127161780979971</v>
      </c>
      <c r="L19">
        <v>-1.0444631761336061</v>
      </c>
    </row>
    <row r="20" spans="1:12" x14ac:dyDescent="0.25">
      <c r="A20" s="1">
        <v>18</v>
      </c>
      <c r="B20">
        <v>2.7649533748626709</v>
      </c>
      <c r="C20">
        <v>146.46</v>
      </c>
      <c r="D20">
        <v>124.94</v>
      </c>
      <c r="E20">
        <v>187.69605172201659</v>
      </c>
      <c r="F20">
        <v>112.1028215248988</v>
      </c>
      <c r="G20">
        <v>141.03392192868651</v>
      </c>
      <c r="H20">
        <v>34.357178475101243</v>
      </c>
      <c r="I20">
        <v>-16.093921928686509</v>
      </c>
      <c r="J20">
        <v>3.275914095542761</v>
      </c>
      <c r="K20">
        <v>4.3357497016575666</v>
      </c>
      <c r="L20">
        <v>-1.059835606114806</v>
      </c>
    </row>
    <row r="21" spans="1:12" x14ac:dyDescent="0.25">
      <c r="A21" s="1">
        <v>19</v>
      </c>
      <c r="B21">
        <v>2.8887758255004878</v>
      </c>
      <c r="C21">
        <v>146.09</v>
      </c>
      <c r="D21">
        <v>123.23</v>
      </c>
      <c r="E21">
        <v>196.16449915225689</v>
      </c>
      <c r="F21">
        <v>110.9536494714437</v>
      </c>
      <c r="G21">
        <v>137.5039670156682</v>
      </c>
      <c r="H21">
        <v>35.136350528556328</v>
      </c>
      <c r="I21">
        <v>-14.273967015668161</v>
      </c>
      <c r="J21">
        <v>3.4237163857325088</v>
      </c>
      <c r="K21">
        <v>4.4595721522953848</v>
      </c>
      <c r="L21">
        <v>-1.035855766562876</v>
      </c>
    </row>
    <row r="22" spans="1:12" x14ac:dyDescent="0.25">
      <c r="A22" s="1">
        <v>20</v>
      </c>
      <c r="B22">
        <v>3.0334947109222412</v>
      </c>
      <c r="C22">
        <v>147.19</v>
      </c>
      <c r="D22">
        <v>119.8</v>
      </c>
      <c r="E22">
        <v>218.15722658736911</v>
      </c>
      <c r="F22">
        <v>110.1751068657434</v>
      </c>
      <c r="G22">
        <v>133.23662625741269</v>
      </c>
      <c r="H22">
        <v>37.014893134256603</v>
      </c>
      <c r="I22">
        <v>-13.436626257412669</v>
      </c>
      <c r="J22">
        <v>3.8075618909689029</v>
      </c>
      <c r="K22">
        <v>4.6042910377171378</v>
      </c>
      <c r="L22">
        <v>-0.79672914674823492</v>
      </c>
    </row>
    <row r="23" spans="1:12" x14ac:dyDescent="0.25">
      <c r="A23" s="1">
        <v>21</v>
      </c>
      <c r="B23">
        <v>3.145267009735107</v>
      </c>
      <c r="C23">
        <v>148.53</v>
      </c>
      <c r="D23">
        <v>117.12</v>
      </c>
      <c r="E23">
        <v>233.44752724790851</v>
      </c>
      <c r="F23">
        <v>110.0002025131684</v>
      </c>
      <c r="G23">
        <v>129.88976956367591</v>
      </c>
      <c r="H23">
        <v>38.529797486831598</v>
      </c>
      <c r="I23">
        <v>-12.769769563675849</v>
      </c>
      <c r="J23">
        <v>4.0744279811151793</v>
      </c>
      <c r="K23">
        <v>4.716063336530004</v>
      </c>
      <c r="L23">
        <v>-0.64163535541482464</v>
      </c>
    </row>
    <row r="24" spans="1:12" x14ac:dyDescent="0.25">
      <c r="A24" s="1">
        <v>22</v>
      </c>
      <c r="B24">
        <v>3.2499911785125728</v>
      </c>
      <c r="C24">
        <v>150.49</v>
      </c>
      <c r="D24">
        <v>115.53</v>
      </c>
      <c r="E24">
        <v>248.051300916473</v>
      </c>
      <c r="F24">
        <v>110.1760810854835</v>
      </c>
      <c r="G24">
        <v>126.75440905529619</v>
      </c>
      <c r="H24">
        <v>40.313918914516528</v>
      </c>
      <c r="I24">
        <v>-11.22440905529618</v>
      </c>
      <c r="J24">
        <v>4.3293119148476817</v>
      </c>
      <c r="K24">
        <v>4.8207875053074698</v>
      </c>
      <c r="L24">
        <v>-0.49147559045978811</v>
      </c>
    </row>
    <row r="25" spans="1:12" x14ac:dyDescent="0.25">
      <c r="A25" s="1">
        <v>23</v>
      </c>
      <c r="B25">
        <v>3.4031558036804199</v>
      </c>
      <c r="C25">
        <v>155.26</v>
      </c>
      <c r="D25">
        <v>113.69</v>
      </c>
      <c r="E25">
        <v>279.21102654081659</v>
      </c>
      <c r="F25">
        <v>111.02039173540039</v>
      </c>
      <c r="G25">
        <v>122.24227450663849</v>
      </c>
      <c r="H25">
        <v>44.239608264599568</v>
      </c>
      <c r="I25">
        <v>-8.5522745066384545</v>
      </c>
      <c r="J25">
        <v>4.8731517210105242</v>
      </c>
      <c r="K25">
        <v>4.9739521304753156</v>
      </c>
      <c r="L25">
        <v>-0.1008004094647923</v>
      </c>
    </row>
    <row r="26" spans="1:12" x14ac:dyDescent="0.25">
      <c r="A26" s="1">
        <v>24</v>
      </c>
      <c r="B26">
        <v>3.526511430740356</v>
      </c>
      <c r="C26">
        <v>159.78</v>
      </c>
      <c r="D26">
        <v>113.45</v>
      </c>
      <c r="E26">
        <v>298.673146489435</v>
      </c>
      <c r="F26">
        <v>112.1951319920223</v>
      </c>
      <c r="G26">
        <v>118.73548425102349</v>
      </c>
      <c r="H26">
        <v>47.584868007977661</v>
      </c>
      <c r="I26">
        <v>-5.2854842510234477</v>
      </c>
      <c r="J26">
        <v>5.2128297935319843</v>
      </c>
      <c r="K26">
        <v>5.097307757535253</v>
      </c>
      <c r="L26">
        <v>0.1155220359967313</v>
      </c>
    </row>
    <row r="27" spans="1:12" x14ac:dyDescent="0.25">
      <c r="A27" s="1">
        <v>25</v>
      </c>
      <c r="B27">
        <v>3.662152767181396</v>
      </c>
      <c r="C27">
        <v>162.35</v>
      </c>
      <c r="D27">
        <v>112.23</v>
      </c>
      <c r="E27">
        <v>308.41805534482199</v>
      </c>
      <c r="F27">
        <v>113.97377797266959</v>
      </c>
      <c r="G27">
        <v>115.0790158841951</v>
      </c>
      <c r="H27">
        <v>48.376222027330357</v>
      </c>
      <c r="I27">
        <v>-2.849015884195055</v>
      </c>
      <c r="J27">
        <v>5.3829105383652394</v>
      </c>
      <c r="K27">
        <v>5.232949093976293</v>
      </c>
      <c r="L27">
        <v>0.14996144438894629</v>
      </c>
    </row>
    <row r="28" spans="1:12" x14ac:dyDescent="0.25">
      <c r="A28" s="1">
        <v>26</v>
      </c>
      <c r="B28">
        <v>3.7642843723297119</v>
      </c>
      <c r="C28">
        <v>163.33000000000001</v>
      </c>
      <c r="D28">
        <v>111.25</v>
      </c>
      <c r="E28">
        <v>307.1847064532331</v>
      </c>
      <c r="F28">
        <v>115.6306541928291</v>
      </c>
      <c r="G28">
        <v>112.5032864534359</v>
      </c>
      <c r="H28">
        <v>47.699345807170957</v>
      </c>
      <c r="I28">
        <v>-1.253286453435891</v>
      </c>
      <c r="J28">
        <v>5.3613845393811914</v>
      </c>
      <c r="K28">
        <v>5.3350806991246076</v>
      </c>
      <c r="L28">
        <v>2.630384025658206E-2</v>
      </c>
    </row>
    <row r="29" spans="1:12" x14ac:dyDescent="0.25">
      <c r="A29" s="1">
        <v>27</v>
      </c>
      <c r="B29">
        <v>3.8822324275970459</v>
      </c>
      <c r="C29">
        <v>164.55</v>
      </c>
      <c r="D29">
        <v>108.56</v>
      </c>
      <c r="E29">
        <v>303.69006752597983</v>
      </c>
      <c r="F29">
        <v>117.8588895275544</v>
      </c>
      <c r="G29">
        <v>109.75719320235061</v>
      </c>
      <c r="H29">
        <v>46.691110472445622</v>
      </c>
      <c r="I29">
        <v>-1.197193202350618</v>
      </c>
      <c r="J29">
        <v>5.3003915839322566</v>
      </c>
      <c r="K29">
        <v>5.4530287543919416</v>
      </c>
      <c r="L29">
        <v>-0.15263717045968581</v>
      </c>
    </row>
    <row r="30" spans="1:12" x14ac:dyDescent="0.25">
      <c r="A30" s="1">
        <v>28</v>
      </c>
      <c r="B30">
        <v>3.9885933399200439</v>
      </c>
      <c r="C30">
        <v>163.94</v>
      </c>
      <c r="D30">
        <v>105.38</v>
      </c>
      <c r="E30">
        <v>293.7203955723046</v>
      </c>
      <c r="F30">
        <v>120.1329950140308</v>
      </c>
      <c r="G30">
        <v>107.52107402727</v>
      </c>
      <c r="H30">
        <v>43.807004985969193</v>
      </c>
      <c r="I30">
        <v>-2.1410740272700082</v>
      </c>
      <c r="J30">
        <v>5.1263879829968886</v>
      </c>
      <c r="K30">
        <v>5.5593896667149414</v>
      </c>
      <c r="L30">
        <v>-0.43300168371805098</v>
      </c>
    </row>
    <row r="31" spans="1:12" x14ac:dyDescent="0.25">
      <c r="A31" s="1">
        <v>29</v>
      </c>
      <c r="B31">
        <v>4.0987460613250732</v>
      </c>
      <c r="C31">
        <v>163.57</v>
      </c>
      <c r="D31">
        <v>103.67</v>
      </c>
      <c r="E31">
        <v>286.99082329198609</v>
      </c>
      <c r="F31">
        <v>122.72451309004749</v>
      </c>
      <c r="G31">
        <v>105.4733297811534</v>
      </c>
      <c r="H31">
        <v>40.845486909952527</v>
      </c>
      <c r="I31">
        <v>-1.803329781153352</v>
      </c>
      <c r="J31">
        <v>5.0089347894543899</v>
      </c>
      <c r="K31">
        <v>5.6695423881199698</v>
      </c>
      <c r="L31">
        <v>-0.66060759866557994</v>
      </c>
    </row>
    <row r="32" spans="1:12" x14ac:dyDescent="0.25">
      <c r="A32" s="1">
        <v>30</v>
      </c>
      <c r="B32">
        <v>4.2277436256408691</v>
      </c>
      <c r="C32">
        <v>162.1</v>
      </c>
      <c r="D32">
        <v>99.88</v>
      </c>
      <c r="E32">
        <v>274.69868051729941</v>
      </c>
      <c r="F32">
        <v>126.02316246910949</v>
      </c>
      <c r="G32">
        <v>103.4547930383828</v>
      </c>
      <c r="H32">
        <v>36.076837530890472</v>
      </c>
      <c r="I32">
        <v>-3.5747930383827788</v>
      </c>
      <c r="J32">
        <v>4.7943964259108736</v>
      </c>
      <c r="K32">
        <v>5.7985399524357657</v>
      </c>
      <c r="L32">
        <v>-1.004143526524891</v>
      </c>
    </row>
    <row r="33" spans="1:12" x14ac:dyDescent="0.25">
      <c r="A33" s="1">
        <v>31</v>
      </c>
      <c r="B33">
        <v>4.3673756122589111</v>
      </c>
      <c r="C33">
        <v>161.86000000000001</v>
      </c>
      <c r="D33">
        <v>99.14</v>
      </c>
      <c r="E33">
        <v>274.45560283332628</v>
      </c>
      <c r="F33">
        <v>129.85372227102229</v>
      </c>
      <c r="G33">
        <v>101.76787205599879</v>
      </c>
      <c r="H33">
        <v>32.006277728977693</v>
      </c>
      <c r="I33">
        <v>-2.6278720559988362</v>
      </c>
      <c r="J33">
        <v>4.7901539199874223</v>
      </c>
      <c r="K33">
        <v>5.9381719390538077</v>
      </c>
      <c r="L33">
        <v>-1.1480180190663849</v>
      </c>
    </row>
    <row r="34" spans="1:12" x14ac:dyDescent="0.25">
      <c r="A34" s="1">
        <v>32</v>
      </c>
      <c r="B34">
        <v>4.5299360752105713</v>
      </c>
      <c r="C34">
        <v>163.33000000000001</v>
      </c>
      <c r="D34">
        <v>98.9</v>
      </c>
      <c r="E34">
        <v>282.69958448959733</v>
      </c>
      <c r="F34">
        <v>134.55673076890659</v>
      </c>
      <c r="G34">
        <v>100.49795227314161</v>
      </c>
      <c r="H34">
        <v>28.773269231093369</v>
      </c>
      <c r="I34">
        <v>-1.597952273141573</v>
      </c>
      <c r="J34">
        <v>4.9340385433633669</v>
      </c>
      <c r="K34">
        <v>6.1007324020054678</v>
      </c>
      <c r="L34">
        <v>-1.166693858642101</v>
      </c>
    </row>
    <row r="35" spans="1:12" x14ac:dyDescent="0.25">
      <c r="A35" s="1">
        <v>33</v>
      </c>
      <c r="B35">
        <v>4.6376876831054688</v>
      </c>
      <c r="C35">
        <v>166.38</v>
      </c>
      <c r="D35">
        <v>99.51</v>
      </c>
      <c r="E35">
        <v>300.82766229986811</v>
      </c>
      <c r="F35">
        <v>137.76104477236001</v>
      </c>
      <c r="G35">
        <v>100.0836653400083</v>
      </c>
      <c r="H35">
        <v>28.61895522763999</v>
      </c>
      <c r="I35">
        <v>-0.57366534000824743</v>
      </c>
      <c r="J35">
        <v>5.250433188210315</v>
      </c>
      <c r="K35">
        <v>6.2084840099003653</v>
      </c>
      <c r="L35">
        <v>-0.95805082169005029</v>
      </c>
    </row>
    <row r="36" spans="1:12" x14ac:dyDescent="0.25">
      <c r="A36" s="1">
        <v>34</v>
      </c>
      <c r="B36">
        <v>4.7391321659088126</v>
      </c>
      <c r="C36">
        <v>168.22</v>
      </c>
      <c r="D36">
        <v>100.49</v>
      </c>
      <c r="E36">
        <v>313.9190758133393</v>
      </c>
      <c r="F36">
        <v>140.80219993578319</v>
      </c>
      <c r="G36">
        <v>100.0107273302097</v>
      </c>
      <c r="H36">
        <v>27.417800064216781</v>
      </c>
      <c r="I36">
        <v>0.47927266979026228</v>
      </c>
      <c r="J36">
        <v>5.4789214577604666</v>
      </c>
      <c r="K36">
        <v>2.6743185524123619E-2</v>
      </c>
      <c r="L36">
        <v>5.4521782722363437</v>
      </c>
    </row>
    <row r="37" spans="1:12" x14ac:dyDescent="0.25">
      <c r="A37" s="1">
        <v>35</v>
      </c>
      <c r="B37">
        <v>4.8409702777862549</v>
      </c>
      <c r="C37">
        <v>169.44</v>
      </c>
      <c r="D37">
        <v>101.96</v>
      </c>
      <c r="E37">
        <v>325.00797980144142</v>
      </c>
      <c r="F37">
        <v>143.8468184359418</v>
      </c>
      <c r="G37">
        <v>100.2476557575559</v>
      </c>
      <c r="H37">
        <v>25.59318156405817</v>
      </c>
      <c r="I37">
        <v>1.712344242444118</v>
      </c>
      <c r="J37">
        <v>5.6724593427903782</v>
      </c>
      <c r="K37">
        <v>0.12858129740156499</v>
      </c>
      <c r="L37">
        <v>5.543878045388813</v>
      </c>
    </row>
    <row r="38" spans="1:12" x14ac:dyDescent="0.25">
      <c r="A38" s="1">
        <v>36</v>
      </c>
      <c r="B38">
        <v>4.9630799293518066</v>
      </c>
      <c r="C38">
        <v>172.37</v>
      </c>
      <c r="D38">
        <v>106.36</v>
      </c>
      <c r="E38">
        <v>352.30394827798341</v>
      </c>
      <c r="F38">
        <v>147.4422010754493</v>
      </c>
      <c r="G38">
        <v>100.93776259210961</v>
      </c>
      <c r="H38">
        <v>24.9277989245507</v>
      </c>
      <c r="I38">
        <v>5.4222374078903499</v>
      </c>
      <c r="J38">
        <v>6.1488638652266179</v>
      </c>
      <c r="K38">
        <v>0.2506909489671168</v>
      </c>
      <c r="L38">
        <v>5.8981729162595009</v>
      </c>
    </row>
    <row r="39" spans="1:12" x14ac:dyDescent="0.25">
      <c r="A39" s="1">
        <v>37</v>
      </c>
      <c r="B39">
        <v>5.0705506801605216</v>
      </c>
      <c r="C39">
        <v>172.62</v>
      </c>
      <c r="D39">
        <v>109.78</v>
      </c>
      <c r="E39">
        <v>11.30993247402021</v>
      </c>
      <c r="F39">
        <v>150.51659539024811</v>
      </c>
      <c r="G39">
        <v>101.9037151673426</v>
      </c>
      <c r="H39">
        <v>22.103404609751951</v>
      </c>
      <c r="I39">
        <v>7.876284832657376</v>
      </c>
      <c r="J39">
        <v>0.19739555984988069</v>
      </c>
      <c r="K39">
        <v>0.35816169977583262</v>
      </c>
      <c r="L39">
        <v>-0.1607661399259519</v>
      </c>
    </row>
    <row r="40" spans="1:12" x14ac:dyDescent="0.25">
      <c r="A40" s="1">
        <v>38</v>
      </c>
      <c r="B40">
        <v>5.2043123245239258</v>
      </c>
      <c r="C40">
        <v>172.25</v>
      </c>
      <c r="D40">
        <v>112.96</v>
      </c>
      <c r="E40">
        <v>26.211378017831532</v>
      </c>
      <c r="F40">
        <v>154.1696613912668</v>
      </c>
      <c r="G40">
        <v>103.55721845083541</v>
      </c>
      <c r="H40">
        <v>18.080338608733172</v>
      </c>
      <c r="I40">
        <v>9.4027815491646436</v>
      </c>
      <c r="J40">
        <v>0.45747484789602522</v>
      </c>
      <c r="K40">
        <v>0.49192334413923589</v>
      </c>
      <c r="L40">
        <v>-3.4448496243210669E-2</v>
      </c>
    </row>
    <row r="41" spans="1:12" x14ac:dyDescent="0.25">
      <c r="A41" s="1">
        <v>39</v>
      </c>
      <c r="B41">
        <v>5.3208818435668954</v>
      </c>
      <c r="C41">
        <v>171.27</v>
      </c>
      <c r="D41">
        <v>115.89</v>
      </c>
      <c r="E41">
        <v>44.454342406584281</v>
      </c>
      <c r="F41">
        <v>157.1489446471935</v>
      </c>
      <c r="G41">
        <v>105.3846857121934</v>
      </c>
      <c r="H41">
        <v>14.12105535280654</v>
      </c>
      <c r="I41">
        <v>10.50531428780657</v>
      </c>
      <c r="J41">
        <v>0.77587464180383547</v>
      </c>
      <c r="K41">
        <v>0.60849286318220464</v>
      </c>
      <c r="L41">
        <v>0.16738177862163081</v>
      </c>
    </row>
    <row r="42" spans="1:12" x14ac:dyDescent="0.25">
      <c r="A42" s="1">
        <v>40</v>
      </c>
      <c r="B42">
        <v>5.4352612495422363</v>
      </c>
      <c r="C42">
        <v>171.03</v>
      </c>
      <c r="D42">
        <v>116.87</v>
      </c>
      <c r="E42">
        <v>48.814074834290359</v>
      </c>
      <c r="F42">
        <v>159.8462401242127</v>
      </c>
      <c r="G42">
        <v>107.502738990444</v>
      </c>
      <c r="H42">
        <v>11.18375987578727</v>
      </c>
      <c r="I42">
        <v>9.3672610095560032</v>
      </c>
      <c r="J42">
        <v>0.85196632717327214</v>
      </c>
      <c r="K42">
        <v>0.72287226915754654</v>
      </c>
      <c r="L42">
        <v>0.1290940580157256</v>
      </c>
    </row>
    <row r="43" spans="1:12" x14ac:dyDescent="0.25">
      <c r="A43" s="1">
        <v>41</v>
      </c>
      <c r="B43">
        <v>5.5640730857849121</v>
      </c>
      <c r="C43">
        <v>171.64</v>
      </c>
      <c r="D43">
        <v>116.87</v>
      </c>
      <c r="E43">
        <v>45</v>
      </c>
      <c r="F43">
        <v>162.57172461200929</v>
      </c>
      <c r="G43">
        <v>110.2384907448947</v>
      </c>
      <c r="H43">
        <v>9.0682753879906386</v>
      </c>
      <c r="I43">
        <v>6.6315092551052706</v>
      </c>
      <c r="J43">
        <v>0.78539816339744828</v>
      </c>
      <c r="K43">
        <v>0.85168410540022232</v>
      </c>
      <c r="L43">
        <v>-6.6285942002774045E-2</v>
      </c>
    </row>
    <row r="44" spans="1:12" x14ac:dyDescent="0.25">
      <c r="A44" s="1">
        <v>42</v>
      </c>
      <c r="B44">
        <v>5.6829469203948966</v>
      </c>
      <c r="C44">
        <v>174.08</v>
      </c>
      <c r="D44">
        <v>116.87</v>
      </c>
      <c r="E44">
        <v>38.15722658736906</v>
      </c>
      <c r="F44">
        <v>164.75602964468089</v>
      </c>
      <c r="G44">
        <v>113.05482380641369</v>
      </c>
      <c r="H44">
        <v>9.3239703553191475</v>
      </c>
      <c r="I44">
        <v>3.815176193586268</v>
      </c>
      <c r="J44">
        <v>0.66596923737910985</v>
      </c>
      <c r="K44">
        <v>0.97055794001020756</v>
      </c>
      <c r="L44">
        <v>-0.30458870263109772</v>
      </c>
    </row>
    <row r="45" spans="1:12" x14ac:dyDescent="0.25">
      <c r="A45" s="1">
        <v>43</v>
      </c>
      <c r="B45">
        <v>5.8279335498809806</v>
      </c>
      <c r="C45">
        <v>177.02</v>
      </c>
      <c r="D45">
        <v>117.12</v>
      </c>
      <c r="E45">
        <v>27.979474388480149</v>
      </c>
      <c r="F45">
        <v>166.94451085604291</v>
      </c>
      <c r="G45">
        <v>116.8093466906075</v>
      </c>
      <c r="H45">
        <v>10.07548914395716</v>
      </c>
      <c r="I45">
        <v>0.3106533093925492</v>
      </c>
      <c r="J45">
        <v>0.48833395105640548</v>
      </c>
      <c r="K45">
        <v>1.115544569496292</v>
      </c>
      <c r="L45">
        <v>-0.62721061843988601</v>
      </c>
    </row>
    <row r="46" spans="1:12" x14ac:dyDescent="0.25">
      <c r="A46" s="1">
        <v>44</v>
      </c>
      <c r="B46">
        <v>5.9974651336669922</v>
      </c>
      <c r="C46">
        <v>180.93</v>
      </c>
      <c r="D46">
        <v>116.26</v>
      </c>
      <c r="E46">
        <v>14.78272604261568</v>
      </c>
      <c r="F46">
        <v>168.78376764984259</v>
      </c>
      <c r="G46">
        <v>121.5445449631687</v>
      </c>
      <c r="H46">
        <v>12.146232350157449</v>
      </c>
      <c r="I46">
        <v>-5.2845449631686563</v>
      </c>
      <c r="J46">
        <v>0.25800724186395507</v>
      </c>
      <c r="K46">
        <v>1.2850761532823021</v>
      </c>
      <c r="L46">
        <v>-1.0270689114183471</v>
      </c>
    </row>
    <row r="47" spans="1:12" x14ac:dyDescent="0.25">
      <c r="A47" s="1">
        <v>45</v>
      </c>
      <c r="B47">
        <v>6.1067900657653809</v>
      </c>
      <c r="C47">
        <v>181.17</v>
      </c>
      <c r="D47">
        <v>116.14</v>
      </c>
      <c r="E47">
        <v>14.03624346792648</v>
      </c>
      <c r="F47">
        <v>169.53447972850691</v>
      </c>
      <c r="G47">
        <v>124.735543032143</v>
      </c>
      <c r="H47">
        <v>11.63552027149314</v>
      </c>
      <c r="I47">
        <v>-8.5955430321430413</v>
      </c>
      <c r="J47">
        <v>0.24497866312686409</v>
      </c>
      <c r="K47">
        <v>1.394401085380691</v>
      </c>
      <c r="L47">
        <v>-1.149422422253827</v>
      </c>
    </row>
    <row r="48" spans="1:12" x14ac:dyDescent="0.25">
      <c r="A48" s="1">
        <v>46</v>
      </c>
      <c r="B48">
        <v>6.2416877746582031</v>
      </c>
      <c r="C48">
        <v>181.42</v>
      </c>
      <c r="D48">
        <v>116.38</v>
      </c>
      <c r="E48">
        <v>15.945395900922851</v>
      </c>
      <c r="F48">
        <v>169.97417302850641</v>
      </c>
      <c r="G48">
        <v>128.75543129672971</v>
      </c>
      <c r="H48">
        <v>11.445826971493601</v>
      </c>
      <c r="I48">
        <v>-12.375431296729721</v>
      </c>
      <c r="J48">
        <v>0.27829965900511128</v>
      </c>
      <c r="K48">
        <v>1.529298794273513</v>
      </c>
      <c r="L48">
        <v>-1.250999135268402</v>
      </c>
    </row>
    <row r="49" spans="1:12" x14ac:dyDescent="0.25">
      <c r="A49" s="1">
        <v>47</v>
      </c>
      <c r="B49">
        <v>6.366046667098999</v>
      </c>
      <c r="C49">
        <v>180.93</v>
      </c>
      <c r="D49">
        <v>118.83</v>
      </c>
      <c r="E49">
        <v>32.828541791412533</v>
      </c>
      <c r="F49">
        <v>169.89706883952991</v>
      </c>
      <c r="G49">
        <v>132.48299714144159</v>
      </c>
      <c r="H49">
        <v>11.032931160470071</v>
      </c>
      <c r="I49">
        <v>-13.65299714144162</v>
      </c>
      <c r="J49">
        <v>0.57296614288870629</v>
      </c>
      <c r="K49">
        <v>1.6536576867143089</v>
      </c>
      <c r="L49">
        <v>-1.0806915438256031</v>
      </c>
    </row>
    <row r="50" spans="1:12" x14ac:dyDescent="0.25">
      <c r="A50" s="1">
        <v>48</v>
      </c>
      <c r="B50">
        <v>6.4711613655090332</v>
      </c>
      <c r="C50">
        <v>178.73</v>
      </c>
      <c r="D50">
        <v>121.52</v>
      </c>
      <c r="E50">
        <v>51.581944655178013</v>
      </c>
      <c r="F50">
        <v>169.471533887985</v>
      </c>
      <c r="G50">
        <v>135.60612970679</v>
      </c>
      <c r="H50">
        <v>9.2584661120150145</v>
      </c>
      <c r="I50">
        <v>-14.086129706789981</v>
      </c>
      <c r="J50">
        <v>0.90027476881434743</v>
      </c>
      <c r="K50">
        <v>1.7587723851243431</v>
      </c>
      <c r="L50">
        <v>-0.85849761630999588</v>
      </c>
    </row>
    <row r="51" spans="1:12" x14ac:dyDescent="0.25">
      <c r="A51" s="1">
        <v>49</v>
      </c>
      <c r="B51">
        <v>6.6134188175201416</v>
      </c>
      <c r="C51">
        <v>176.28</v>
      </c>
      <c r="D51">
        <v>122.98</v>
      </c>
      <c r="E51">
        <v>68.498565675952094</v>
      </c>
      <c r="F51">
        <v>168.3789995101609</v>
      </c>
      <c r="G51">
        <v>139.72791790684349</v>
      </c>
      <c r="H51">
        <v>7.901000489839106</v>
      </c>
      <c r="I51">
        <v>-16.74791790684354</v>
      </c>
      <c r="J51">
        <v>1.195525503938939</v>
      </c>
      <c r="K51">
        <v>1.9010298371354519</v>
      </c>
      <c r="L51">
        <v>-0.70550433319651251</v>
      </c>
    </row>
    <row r="52" spans="1:12" x14ac:dyDescent="0.25">
      <c r="A52" s="1">
        <v>50</v>
      </c>
      <c r="B52">
        <v>6.7247371673583984</v>
      </c>
      <c r="C52">
        <v>171.76</v>
      </c>
      <c r="D52">
        <v>124.08</v>
      </c>
      <c r="E52">
        <v>92.353296866108309</v>
      </c>
      <c r="F52">
        <v>167.12268726643771</v>
      </c>
      <c r="G52">
        <v>142.82028999075379</v>
      </c>
      <c r="H52">
        <v>4.6373127335623394</v>
      </c>
      <c r="I52">
        <v>-18.740289990753769</v>
      </c>
      <c r="J52">
        <v>1.6118691053853511</v>
      </c>
      <c r="K52">
        <v>2.0123481869737092</v>
      </c>
      <c r="L52">
        <v>-0.4004790815883581</v>
      </c>
    </row>
    <row r="53" spans="1:12" x14ac:dyDescent="0.25">
      <c r="A53" s="1">
        <v>51</v>
      </c>
      <c r="B53">
        <v>6.865135669708252</v>
      </c>
      <c r="C53">
        <v>167.85</v>
      </c>
      <c r="D53">
        <v>124.33</v>
      </c>
      <c r="E53">
        <v>114.04422326936781</v>
      </c>
      <c r="F53">
        <v>165.0617664297861</v>
      </c>
      <c r="G53">
        <v>146.48962896546939</v>
      </c>
      <c r="H53">
        <v>2.7882335702138898</v>
      </c>
      <c r="I53">
        <v>-22.15962896546937</v>
      </c>
      <c r="J53">
        <v>1.9904471889299999</v>
      </c>
      <c r="K53">
        <v>2.1527466893235618</v>
      </c>
      <c r="L53">
        <v>-0.16229950039356189</v>
      </c>
    </row>
    <row r="54" spans="1:12" x14ac:dyDescent="0.25">
      <c r="A54" s="1">
        <v>52</v>
      </c>
      <c r="B54">
        <v>6.978062629699707</v>
      </c>
      <c r="C54">
        <v>166.02</v>
      </c>
      <c r="D54">
        <v>124.21</v>
      </c>
      <c r="E54">
        <v>122.34744349944199</v>
      </c>
      <c r="F54">
        <v>163.0439677065269</v>
      </c>
      <c r="G54">
        <v>149.20873635460029</v>
      </c>
      <c r="H54">
        <v>2.9760322934730818</v>
      </c>
      <c r="I54">
        <v>-24.998736354600329</v>
      </c>
      <c r="J54">
        <v>2.135365720462997</v>
      </c>
      <c r="K54">
        <v>2.2656736493150169</v>
      </c>
      <c r="L54">
        <v>-0.1303079288520208</v>
      </c>
    </row>
    <row r="55" spans="1:12" x14ac:dyDescent="0.25">
      <c r="A55" s="1">
        <v>53</v>
      </c>
      <c r="B55">
        <v>7.1184031963348389</v>
      </c>
      <c r="C55">
        <v>163.81</v>
      </c>
      <c r="D55">
        <v>125.43</v>
      </c>
      <c r="E55">
        <v>131.63353933657021</v>
      </c>
      <c r="F55">
        <v>160.1304843877424</v>
      </c>
      <c r="G55">
        <v>152.243282094036</v>
      </c>
      <c r="H55">
        <v>3.679515612257632</v>
      </c>
      <c r="I55">
        <v>-26.813282094035969</v>
      </c>
      <c r="J55">
        <v>2.2974386674766221</v>
      </c>
      <c r="K55">
        <v>2.4060142159501492</v>
      </c>
      <c r="L55">
        <v>-0.1085755484735271</v>
      </c>
    </row>
    <row r="56" spans="1:12" x14ac:dyDescent="0.25">
      <c r="A56" s="1">
        <v>54</v>
      </c>
      <c r="B56">
        <v>7.2311289310455322</v>
      </c>
      <c r="C56">
        <v>162.71</v>
      </c>
      <c r="D56">
        <v>126.16</v>
      </c>
      <c r="E56">
        <v>134.44374777291929</v>
      </c>
      <c r="F56">
        <v>157.50063639919759</v>
      </c>
      <c r="G56">
        <v>154.36652879716519</v>
      </c>
      <c r="H56">
        <v>5.2093636008024484</v>
      </c>
      <c r="I56">
        <v>-28.20652879716522</v>
      </c>
      <c r="J56">
        <v>2.346486057358236</v>
      </c>
      <c r="K56">
        <v>2.518739950660843</v>
      </c>
      <c r="L56">
        <v>-0.17225389330260649</v>
      </c>
    </row>
    <row r="57" spans="1:12" x14ac:dyDescent="0.25">
      <c r="A57" s="1">
        <v>55</v>
      </c>
      <c r="B57">
        <v>7.3470964431762704</v>
      </c>
      <c r="C57">
        <v>161.97999999999999</v>
      </c>
      <c r="D57">
        <v>126.65</v>
      </c>
      <c r="E57">
        <v>135.54565759341571</v>
      </c>
      <c r="F57">
        <v>154.56369351501851</v>
      </c>
      <c r="G57">
        <v>156.22782551414829</v>
      </c>
      <c r="H57">
        <v>7.4163064849814484</v>
      </c>
      <c r="I57">
        <v>-29.577825514148259</v>
      </c>
      <c r="J57">
        <v>2.3657180117859582</v>
      </c>
      <c r="K57">
        <v>2.6347074627915799</v>
      </c>
      <c r="L57">
        <v>-0.2689894510056221</v>
      </c>
    </row>
    <row r="58" spans="1:12" x14ac:dyDescent="0.25">
      <c r="A58" s="1">
        <v>56</v>
      </c>
      <c r="B58">
        <v>7.4514820575714111</v>
      </c>
      <c r="C58">
        <v>161</v>
      </c>
      <c r="D58">
        <v>129.1</v>
      </c>
      <c r="E58">
        <v>129.23736711340149</v>
      </c>
      <c r="F58">
        <v>151.7515815715503</v>
      </c>
      <c r="G58">
        <v>157.6025421033498</v>
      </c>
      <c r="H58">
        <v>9.2484184284496962</v>
      </c>
      <c r="I58">
        <v>-28.502542103349839</v>
      </c>
      <c r="J58">
        <v>2.255617572737497</v>
      </c>
      <c r="K58">
        <v>2.739093077186721</v>
      </c>
      <c r="L58">
        <v>-0.48347550444922449</v>
      </c>
    </row>
    <row r="59" spans="1:12" x14ac:dyDescent="0.25">
      <c r="A59" s="1">
        <v>57</v>
      </c>
      <c r="B59">
        <v>7.607844352722168</v>
      </c>
      <c r="C59">
        <v>161.25</v>
      </c>
      <c r="D59">
        <v>132.27000000000001</v>
      </c>
      <c r="E59">
        <v>119.4454287299256</v>
      </c>
      <c r="F59">
        <v>147.3097846004116</v>
      </c>
      <c r="G59">
        <v>159.0958252863806</v>
      </c>
      <c r="H59">
        <v>13.9402153995884</v>
      </c>
      <c r="I59">
        <v>-26.825825286380589</v>
      </c>
      <c r="J59">
        <v>2.084716007793431</v>
      </c>
      <c r="K59">
        <v>2.8954553723374779</v>
      </c>
      <c r="L59">
        <v>-0.81073936454404771</v>
      </c>
    </row>
    <row r="60" spans="1:12" x14ac:dyDescent="0.25">
      <c r="A60" s="1">
        <v>58</v>
      </c>
      <c r="B60">
        <v>7.730973482131958</v>
      </c>
      <c r="C60">
        <v>160.63999999999999</v>
      </c>
      <c r="D60">
        <v>133.86000000000001</v>
      </c>
      <c r="E60">
        <v>115.52969799053309</v>
      </c>
      <c r="F60">
        <v>143.6809454082757</v>
      </c>
      <c r="G60">
        <v>159.77332095855769</v>
      </c>
      <c r="H60">
        <v>16.959054591724311</v>
      </c>
      <c r="I60">
        <v>-25.91332095855773</v>
      </c>
      <c r="J60">
        <v>2.016373613769479</v>
      </c>
      <c r="K60">
        <v>3.0185845017472679</v>
      </c>
      <c r="L60">
        <v>-1.00221088797779</v>
      </c>
    </row>
    <row r="61" spans="1:12" x14ac:dyDescent="0.25">
      <c r="A61" s="1">
        <v>59</v>
      </c>
      <c r="B61">
        <v>7.8552663326263428</v>
      </c>
      <c r="C61">
        <v>160.15</v>
      </c>
      <c r="D61">
        <v>134.84</v>
      </c>
      <c r="E61">
        <v>116.9276778510405</v>
      </c>
      <c r="F61">
        <v>139.96145905104589</v>
      </c>
      <c r="G61">
        <v>159.99997524324399</v>
      </c>
      <c r="H61">
        <v>20.188540948954142</v>
      </c>
      <c r="I61">
        <v>-25.15997524324402</v>
      </c>
      <c r="J61">
        <v>2.0407729652119051</v>
      </c>
      <c r="K61">
        <v>3.1428773522416531</v>
      </c>
      <c r="L61">
        <v>-1.102104387029748</v>
      </c>
    </row>
    <row r="62" spans="1:12" x14ac:dyDescent="0.25">
      <c r="A62" s="1">
        <v>60</v>
      </c>
      <c r="B62">
        <v>7.9780209064483643</v>
      </c>
      <c r="C62">
        <v>158.80000000000001</v>
      </c>
      <c r="D62">
        <v>135.69999999999999</v>
      </c>
      <c r="E62">
        <v>120.82766229986809</v>
      </c>
      <c r="F62">
        <v>136.3179200150301</v>
      </c>
      <c r="G62">
        <v>159.76950963283571</v>
      </c>
      <c r="H62">
        <v>22.482079984969911</v>
      </c>
      <c r="I62">
        <v>-24.069509632835722</v>
      </c>
      <c r="J62">
        <v>2.108840534620521</v>
      </c>
      <c r="K62">
        <v>3.2656319260636741</v>
      </c>
      <c r="L62">
        <v>-1.1567913914431529</v>
      </c>
    </row>
    <row r="63" spans="1:12" x14ac:dyDescent="0.25">
      <c r="A63" s="1">
        <v>61</v>
      </c>
      <c r="B63">
        <v>8.091156005859375</v>
      </c>
      <c r="C63">
        <v>156.24</v>
      </c>
      <c r="D63">
        <v>135.44999999999999</v>
      </c>
      <c r="E63">
        <v>138.36646066342979</v>
      </c>
      <c r="F63">
        <v>132.9512887622169</v>
      </c>
      <c r="G63">
        <v>159.1601726655785</v>
      </c>
      <c r="H63">
        <v>23.288711237783129</v>
      </c>
      <c r="I63">
        <v>-23.710172665578479</v>
      </c>
      <c r="J63">
        <v>2.4149503129080681</v>
      </c>
      <c r="K63">
        <v>3.3787670254746849</v>
      </c>
      <c r="L63">
        <v>-0.96381671256661727</v>
      </c>
    </row>
    <row r="64" spans="1:12" x14ac:dyDescent="0.25">
      <c r="A64" s="1">
        <v>62</v>
      </c>
      <c r="B64">
        <v>8.2405858039855957</v>
      </c>
      <c r="C64">
        <v>153.55000000000001</v>
      </c>
      <c r="D64">
        <v>132.76</v>
      </c>
      <c r="E64">
        <v>155.5560452195835</v>
      </c>
      <c r="F64">
        <v>128.68863814588121</v>
      </c>
      <c r="G64">
        <v>157.78584339200779</v>
      </c>
      <c r="H64">
        <v>24.861361854118829</v>
      </c>
      <c r="I64">
        <v>-25.025843392007861</v>
      </c>
      <c r="J64">
        <v>2.714965160462917</v>
      </c>
      <c r="K64">
        <v>3.528196823600906</v>
      </c>
      <c r="L64">
        <v>-0.81323166313798856</v>
      </c>
    </row>
    <row r="65" spans="1:12" x14ac:dyDescent="0.25">
      <c r="A65" s="1">
        <v>63</v>
      </c>
      <c r="B65">
        <v>8.3584191799163818</v>
      </c>
      <c r="C65">
        <v>152.08000000000001</v>
      </c>
      <c r="D65">
        <v>129.94999999999999</v>
      </c>
      <c r="E65">
        <v>172.8749836510982</v>
      </c>
      <c r="F65">
        <v>125.50054644836359</v>
      </c>
      <c r="G65">
        <v>156.26339366311859</v>
      </c>
      <c r="H65">
        <v>26.579453551636458</v>
      </c>
      <c r="I65">
        <v>-26.313393663118571</v>
      </c>
      <c r="J65">
        <v>3.0172376590430319</v>
      </c>
      <c r="K65">
        <v>3.6460301995316922</v>
      </c>
      <c r="L65">
        <v>-0.62879254048865985</v>
      </c>
    </row>
    <row r="66" spans="1:12" x14ac:dyDescent="0.25">
      <c r="A66" s="1">
        <v>64</v>
      </c>
      <c r="B66">
        <v>8.5002965927124023</v>
      </c>
      <c r="C66">
        <v>151.71</v>
      </c>
      <c r="D66">
        <v>124.57</v>
      </c>
      <c r="E66">
        <v>204.04422326936779</v>
      </c>
      <c r="F66">
        <v>121.93253895016279</v>
      </c>
      <c r="G66">
        <v>153.9492557548792</v>
      </c>
      <c r="H66">
        <v>29.777461049837239</v>
      </c>
      <c r="I66">
        <v>-29.37925575487921</v>
      </c>
      <c r="J66">
        <v>3.5612435157248972</v>
      </c>
      <c r="K66">
        <v>3.7879076123277118</v>
      </c>
      <c r="L66">
        <v>-0.2266640966028155</v>
      </c>
    </row>
    <row r="67" spans="1:12" x14ac:dyDescent="0.25">
      <c r="A67" s="1">
        <v>65</v>
      </c>
      <c r="B67">
        <v>8.6185111999511719</v>
      </c>
      <c r="C67">
        <v>153.41999999999999</v>
      </c>
      <c r="D67">
        <v>120.17</v>
      </c>
      <c r="E67">
        <v>226.1457628381751</v>
      </c>
      <c r="F67">
        <v>119.23407322582651</v>
      </c>
      <c r="G67">
        <v>151.65124211701641</v>
      </c>
      <c r="H67">
        <v>34.18592677417351</v>
      </c>
      <c r="I67">
        <v>-31.48124211701635</v>
      </c>
      <c r="J67">
        <v>3.9469881509603919</v>
      </c>
      <c r="K67">
        <v>3.9061222195664822</v>
      </c>
      <c r="L67">
        <v>4.0865931393910149E-2</v>
      </c>
    </row>
    <row r="68" spans="1:12" x14ac:dyDescent="0.25">
      <c r="A68" s="1">
        <v>66</v>
      </c>
      <c r="B68">
        <v>8.7424864768981934</v>
      </c>
      <c r="C68">
        <v>154.77000000000001</v>
      </c>
      <c r="D68">
        <v>117.85</v>
      </c>
      <c r="E68">
        <v>241.92751306414701</v>
      </c>
      <c r="F68">
        <v>116.7161057161311</v>
      </c>
      <c r="G68">
        <v>148.9171950081828</v>
      </c>
      <c r="H68">
        <v>38.053894283868956</v>
      </c>
      <c r="I68">
        <v>-31.067195008182779</v>
      </c>
      <c r="J68">
        <v>4.2224316541309612</v>
      </c>
      <c r="K68">
        <v>4.0300974965135037</v>
      </c>
      <c r="L68">
        <v>0.19233415761745751</v>
      </c>
    </row>
    <row r="69" spans="1:12" x14ac:dyDescent="0.25">
      <c r="A69" s="1">
        <v>67</v>
      </c>
      <c r="B69">
        <v>8.8543581962585449</v>
      </c>
      <c r="C69">
        <v>156.85</v>
      </c>
      <c r="D69">
        <v>114.91</v>
      </c>
      <c r="E69">
        <v>258.23171106797929</v>
      </c>
      <c r="F69">
        <v>114.74976852159401</v>
      </c>
      <c r="G69">
        <v>146.19956203997239</v>
      </c>
      <c r="H69">
        <v>42.100231478406002</v>
      </c>
      <c r="I69">
        <v>-31.289562039972399</v>
      </c>
      <c r="J69">
        <v>4.5069935911949219</v>
      </c>
      <c r="K69">
        <v>4.1419692158738552</v>
      </c>
      <c r="L69">
        <v>0.36502437532106669</v>
      </c>
    </row>
    <row r="70" spans="1:12" x14ac:dyDescent="0.25">
      <c r="A70" s="1">
        <v>68</v>
      </c>
      <c r="B70">
        <v>8.9620203971862793</v>
      </c>
      <c r="C70">
        <v>157.69999999999999</v>
      </c>
      <c r="D70">
        <v>112.59</v>
      </c>
      <c r="E70">
        <v>265.42607874009911</v>
      </c>
      <c r="F70">
        <v>113.1552536874574</v>
      </c>
      <c r="G70">
        <v>143.392520129357</v>
      </c>
      <c r="H70">
        <v>44.544746312542557</v>
      </c>
      <c r="I70">
        <v>-30.802520129356989</v>
      </c>
      <c r="J70">
        <v>4.6325589946724524</v>
      </c>
      <c r="K70">
        <v>4.2496314168015896</v>
      </c>
      <c r="L70">
        <v>0.38292757787086268</v>
      </c>
    </row>
    <row r="71" spans="1:12" x14ac:dyDescent="0.25">
      <c r="A71" s="1">
        <v>69</v>
      </c>
      <c r="B71">
        <v>9.0807249546051025</v>
      </c>
      <c r="C71">
        <v>157.46</v>
      </c>
      <c r="D71">
        <v>111.49</v>
      </c>
      <c r="E71">
        <v>263.65980825409008</v>
      </c>
      <c r="F71">
        <v>111.7581409774905</v>
      </c>
      <c r="G71">
        <v>140.11915999244499</v>
      </c>
      <c r="H71">
        <v>45.701859022509502</v>
      </c>
      <c r="I71">
        <v>-28.629159992445</v>
      </c>
      <c r="J71">
        <v>4.6017317592107938</v>
      </c>
      <c r="K71">
        <v>4.3683359742204129</v>
      </c>
      <c r="L71">
        <v>0.23339578499038091</v>
      </c>
    </row>
    <row r="72" spans="1:12" x14ac:dyDescent="0.25">
      <c r="A72" s="1">
        <v>70</v>
      </c>
      <c r="B72">
        <v>9.2006981372833252</v>
      </c>
      <c r="C72">
        <v>155.38</v>
      </c>
      <c r="D72">
        <v>109.78</v>
      </c>
      <c r="E72">
        <v>254.81416273779871</v>
      </c>
      <c r="F72">
        <v>110.750030252499</v>
      </c>
      <c r="G72">
        <v>136.66627855480689</v>
      </c>
      <c r="H72">
        <v>44.629969747500951</v>
      </c>
      <c r="I72">
        <v>-26.886278554806921</v>
      </c>
      <c r="J72">
        <v>4.4473461204872349</v>
      </c>
      <c r="K72">
        <v>4.4883091568986364</v>
      </c>
      <c r="L72">
        <v>-4.0963036411400637E-2</v>
      </c>
    </row>
    <row r="73" spans="1:12" x14ac:dyDescent="0.25">
      <c r="A73" s="1">
        <v>71</v>
      </c>
      <c r="B73">
        <v>9.306222677230835</v>
      </c>
      <c r="C73">
        <v>153.66999999999999</v>
      </c>
      <c r="D73">
        <v>109.29</v>
      </c>
      <c r="E73">
        <v>246.2796044276954</v>
      </c>
      <c r="F73">
        <v>110.21058350322529</v>
      </c>
      <c r="G73">
        <v>133.5483326762982</v>
      </c>
      <c r="H73">
        <v>43.459416496774722</v>
      </c>
      <c r="I73">
        <v>-24.258332676298171</v>
      </c>
      <c r="J73">
        <v>4.2983899777724899</v>
      </c>
      <c r="K73">
        <v>4.5938336968461453</v>
      </c>
      <c r="L73">
        <v>-0.29544371907365541</v>
      </c>
    </row>
    <row r="74" spans="1:12" x14ac:dyDescent="0.25">
      <c r="A74" s="1">
        <v>72</v>
      </c>
      <c r="B74">
        <v>9.4476137161254883</v>
      </c>
      <c r="C74">
        <v>149.02000000000001</v>
      </c>
      <c r="D74">
        <v>108.44</v>
      </c>
      <c r="E74">
        <v>229.66685837143899</v>
      </c>
      <c r="F74">
        <v>110.00782173593019</v>
      </c>
      <c r="G74">
        <v>129.31498687876771</v>
      </c>
      <c r="H74">
        <v>39.012178264069789</v>
      </c>
      <c r="I74">
        <v>-20.874986878767739</v>
      </c>
      <c r="J74">
        <v>4.008442861293112</v>
      </c>
      <c r="K74">
        <v>4.7352247357407986</v>
      </c>
      <c r="L74">
        <v>-0.7267818744476866</v>
      </c>
    </row>
    <row r="75" spans="1:12" x14ac:dyDescent="0.25">
      <c r="A75" s="1">
        <v>73</v>
      </c>
      <c r="B75">
        <v>9.5589296817779541</v>
      </c>
      <c r="C75">
        <v>145.22999999999999</v>
      </c>
      <c r="D75">
        <v>107.34</v>
      </c>
      <c r="E75">
        <v>216.86989764584399</v>
      </c>
      <c r="F75">
        <v>110.2695456557262</v>
      </c>
      <c r="G75">
        <v>125.98750894293219</v>
      </c>
      <c r="H75">
        <v>34.960454344273828</v>
      </c>
      <c r="I75">
        <v>-18.647508942932191</v>
      </c>
      <c r="J75">
        <v>3.7850937623830769</v>
      </c>
      <c r="K75">
        <v>4.8465407013932644</v>
      </c>
      <c r="L75">
        <v>-1.0614469390101871</v>
      </c>
    </row>
    <row r="76" spans="1:12" x14ac:dyDescent="0.25">
      <c r="A76" s="1">
        <v>74</v>
      </c>
      <c r="B76">
        <v>9.6608080863952637</v>
      </c>
      <c r="C76">
        <v>143.63999999999999</v>
      </c>
      <c r="D76">
        <v>106.85</v>
      </c>
      <c r="E76">
        <v>215.44571032759819</v>
      </c>
      <c r="F76">
        <v>110.83178096441461</v>
      </c>
      <c r="G76">
        <v>122.9846597878569</v>
      </c>
      <c r="H76">
        <v>32.808219035585417</v>
      </c>
      <c r="I76">
        <v>-16.13465978785695</v>
      </c>
      <c r="J76">
        <v>3.7602370045145399</v>
      </c>
      <c r="K76">
        <v>4.948419106010574</v>
      </c>
      <c r="L76">
        <v>-1.1881821014960341</v>
      </c>
    </row>
    <row r="77" spans="1:12" x14ac:dyDescent="0.25">
      <c r="A77" s="1">
        <v>75</v>
      </c>
      <c r="B77">
        <v>9.7636198997497559</v>
      </c>
      <c r="C77">
        <v>142.66999999999999</v>
      </c>
      <c r="D77">
        <v>106.11</v>
      </c>
      <c r="E77">
        <v>216.71420297604621</v>
      </c>
      <c r="F77">
        <v>111.70579304967799</v>
      </c>
      <c r="G77">
        <v>120.02814695995021</v>
      </c>
      <c r="H77">
        <v>30.964206950321969</v>
      </c>
      <c r="I77">
        <v>-13.91814695995018</v>
      </c>
      <c r="J77">
        <v>3.7823763777673012</v>
      </c>
      <c r="K77">
        <v>5.0512309193650662</v>
      </c>
      <c r="L77">
        <v>-1.268854541597765</v>
      </c>
    </row>
    <row r="78" spans="1:12" x14ac:dyDescent="0.25">
      <c r="A78" s="1">
        <v>76</v>
      </c>
      <c r="B78">
        <v>9.9119331836700439</v>
      </c>
      <c r="C78">
        <v>141.69</v>
      </c>
      <c r="D78">
        <v>105.38</v>
      </c>
      <c r="E78">
        <v>218.90413845540419</v>
      </c>
      <c r="F78">
        <v>113.4899566309052</v>
      </c>
      <c r="G78">
        <v>115.9565815924785</v>
      </c>
      <c r="H78">
        <v>28.200043369094772</v>
      </c>
      <c r="I78">
        <v>-10.57658159247848</v>
      </c>
      <c r="J78">
        <v>3.8205979622883381</v>
      </c>
      <c r="K78">
        <v>5.1995442032853543</v>
      </c>
      <c r="L78">
        <v>-1.378946240997017</v>
      </c>
    </row>
    <row r="79" spans="1:12" x14ac:dyDescent="0.25">
      <c r="A79" s="1">
        <v>77</v>
      </c>
      <c r="B79">
        <v>10.03156566619873</v>
      </c>
      <c r="C79">
        <v>143.4</v>
      </c>
      <c r="D79">
        <v>102.69</v>
      </c>
      <c r="E79">
        <v>236.97613244420339</v>
      </c>
      <c r="F79">
        <v>115.3554798557247</v>
      </c>
      <c r="G79">
        <v>112.8930532572756</v>
      </c>
      <c r="H79">
        <v>28.044520144275278</v>
      </c>
      <c r="I79">
        <v>-10.20305325727557</v>
      </c>
      <c r="J79">
        <v>4.1360137597935056</v>
      </c>
      <c r="K79">
        <v>5.3191766858140408</v>
      </c>
      <c r="L79">
        <v>-1.1831629260205341</v>
      </c>
    </row>
    <row r="80" spans="1:12" x14ac:dyDescent="0.25">
      <c r="A80" s="1">
        <v>78</v>
      </c>
      <c r="B80">
        <v>10.151437282562259</v>
      </c>
      <c r="C80">
        <v>145.11000000000001</v>
      </c>
      <c r="D80">
        <v>101.22</v>
      </c>
      <c r="E80">
        <v>249.81419699053521</v>
      </c>
      <c r="F80">
        <v>117.57805889180879</v>
      </c>
      <c r="G80">
        <v>110.06870408275461</v>
      </c>
      <c r="H80">
        <v>27.531941108191251</v>
      </c>
      <c r="I80">
        <v>-8.8487040827545798</v>
      </c>
      <c r="J80">
        <v>4.3600802557105478</v>
      </c>
      <c r="K80">
        <v>5.4390483021775662</v>
      </c>
      <c r="L80">
        <v>-1.0789680464670179</v>
      </c>
    </row>
    <row r="81" spans="1:12" x14ac:dyDescent="0.25">
      <c r="A81" s="1">
        <v>79</v>
      </c>
      <c r="B81">
        <v>10.270128965377809</v>
      </c>
      <c r="C81">
        <v>149.27000000000001</v>
      </c>
      <c r="D81">
        <v>99.63</v>
      </c>
      <c r="E81">
        <v>275.33215888165961</v>
      </c>
      <c r="F81">
        <v>120.0959389910694</v>
      </c>
      <c r="G81">
        <v>107.55387883502431</v>
      </c>
      <c r="H81">
        <v>29.17406100893059</v>
      </c>
      <c r="I81">
        <v>-7.9238788350243254</v>
      </c>
      <c r="J81">
        <v>4.8054527091091073</v>
      </c>
      <c r="K81">
        <v>5.5577399849931179</v>
      </c>
      <c r="L81">
        <v>-0.75228727588401068</v>
      </c>
    </row>
    <row r="82" spans="1:12" x14ac:dyDescent="0.25">
      <c r="A82" s="1">
        <v>80</v>
      </c>
      <c r="B82">
        <v>10.392518520355219</v>
      </c>
      <c r="C82">
        <v>153.79</v>
      </c>
      <c r="D82">
        <v>100.12</v>
      </c>
      <c r="E82">
        <v>301.09731288577939</v>
      </c>
      <c r="F82">
        <v>122.9851439976248</v>
      </c>
      <c r="G82">
        <v>105.29180955192309</v>
      </c>
      <c r="H82">
        <v>30.804856002375171</v>
      </c>
      <c r="I82">
        <v>-5.1718095519231184</v>
      </c>
      <c r="J82">
        <v>5.2551394787644004</v>
      </c>
      <c r="K82">
        <v>5.6801295399705349</v>
      </c>
      <c r="L82">
        <v>-0.42499006120613458</v>
      </c>
    </row>
    <row r="83" spans="1:12" x14ac:dyDescent="0.25">
      <c r="A83" s="1">
        <v>81</v>
      </c>
      <c r="B83">
        <v>10.52367997169495</v>
      </c>
      <c r="C83">
        <v>156.36000000000001</v>
      </c>
      <c r="D83">
        <v>100.98</v>
      </c>
      <c r="E83">
        <v>317.72631099390628</v>
      </c>
      <c r="F83">
        <v>126.36276848749451</v>
      </c>
      <c r="G83">
        <v>103.2787366190457</v>
      </c>
      <c r="H83">
        <v>29.997231512505479</v>
      </c>
      <c r="I83">
        <v>-2.298736619045727</v>
      </c>
      <c r="J83">
        <v>5.5453702470591217</v>
      </c>
      <c r="K83">
        <v>5.8112909913102566</v>
      </c>
      <c r="L83">
        <v>-0.26592074425113488</v>
      </c>
    </row>
    <row r="84" spans="1:12" x14ac:dyDescent="0.25">
      <c r="A84" s="1">
        <v>82</v>
      </c>
      <c r="B84">
        <v>10.63808965682983</v>
      </c>
      <c r="C84">
        <v>159.29</v>
      </c>
      <c r="D84">
        <v>103.91</v>
      </c>
      <c r="E84">
        <v>339.35300917502963</v>
      </c>
      <c r="F84">
        <v>129.50243014345861</v>
      </c>
      <c r="G84">
        <v>101.89660114671121</v>
      </c>
      <c r="H84">
        <v>29.78756985654141</v>
      </c>
      <c r="I84">
        <v>2.013398853288777</v>
      </c>
      <c r="J84">
        <v>5.9228273366547928</v>
      </c>
      <c r="K84">
        <v>5.9257006764451443</v>
      </c>
      <c r="L84">
        <v>-2.8733397903515372E-3</v>
      </c>
    </row>
    <row r="85" spans="1:12" x14ac:dyDescent="0.25">
      <c r="A85" s="1">
        <v>83</v>
      </c>
      <c r="B85">
        <v>10.778978109359739</v>
      </c>
      <c r="C85">
        <v>161</v>
      </c>
      <c r="D85">
        <v>105.13</v>
      </c>
      <c r="E85">
        <v>344.26799521489272</v>
      </c>
      <c r="F85">
        <v>133.5528024714871</v>
      </c>
      <c r="G85">
        <v>100.70096172178449</v>
      </c>
      <c r="H85">
        <v>27.447197528512898</v>
      </c>
      <c r="I85">
        <v>4.4290382782155007</v>
      </c>
      <c r="J85">
        <v>6.0086100257399613</v>
      </c>
      <c r="K85">
        <v>6.0665891289750524</v>
      </c>
      <c r="L85">
        <v>-5.7979103235090257E-2</v>
      </c>
    </row>
    <row r="86" spans="1:12" x14ac:dyDescent="0.25">
      <c r="A86" s="1">
        <v>84</v>
      </c>
      <c r="B86">
        <v>10.89636850357056</v>
      </c>
      <c r="C86">
        <v>162.47</v>
      </c>
      <c r="D86">
        <v>105.62</v>
      </c>
      <c r="E86">
        <v>347.63750758428569</v>
      </c>
      <c r="F86">
        <v>137.02870588972661</v>
      </c>
      <c r="G86">
        <v>100.1475057774019</v>
      </c>
      <c r="H86">
        <v>25.44129411027345</v>
      </c>
      <c r="I86">
        <v>5.4724942225981286</v>
      </c>
      <c r="J86">
        <v>6.0674191107725441</v>
      </c>
      <c r="K86">
        <v>6.183979523185867</v>
      </c>
      <c r="L86">
        <v>-0.11656041241332279</v>
      </c>
    </row>
    <row r="87" spans="1:12" x14ac:dyDescent="0.25">
      <c r="A87" s="1">
        <v>85</v>
      </c>
      <c r="B87">
        <v>11.006594181060789</v>
      </c>
      <c r="C87">
        <v>164.06</v>
      </c>
      <c r="D87">
        <v>105.13</v>
      </c>
      <c r="E87">
        <v>347.47119229084848</v>
      </c>
      <c r="F87">
        <v>140.330590113764</v>
      </c>
      <c r="G87">
        <v>100.0018215523562</v>
      </c>
      <c r="H87">
        <v>23.72940988623597</v>
      </c>
      <c r="I87">
        <v>5.1281784476438048</v>
      </c>
      <c r="J87">
        <v>6.0645163613056443</v>
      </c>
      <c r="K87">
        <v>1.1019893496514679E-2</v>
      </c>
      <c r="L87">
        <v>6.0534964678091292</v>
      </c>
    </row>
    <row r="88" spans="1:12" x14ac:dyDescent="0.25">
      <c r="A88" s="1">
        <v>86</v>
      </c>
      <c r="B88">
        <v>11.164107799530029</v>
      </c>
      <c r="C88">
        <v>165.65</v>
      </c>
      <c r="D88">
        <v>102.93</v>
      </c>
      <c r="E88">
        <v>338.79077386577723</v>
      </c>
      <c r="F88">
        <v>145.03210458190949</v>
      </c>
      <c r="G88">
        <v>100.425045672449</v>
      </c>
      <c r="H88">
        <v>20.61789541809048</v>
      </c>
      <c r="I88">
        <v>2.504954327550962</v>
      </c>
      <c r="J88">
        <v>5.9130144793373693</v>
      </c>
      <c r="K88">
        <v>0.168533511965753</v>
      </c>
      <c r="L88">
        <v>5.744480967371616</v>
      </c>
    </row>
    <row r="89" spans="1:12" x14ac:dyDescent="0.25">
      <c r="A89" s="1">
        <v>87</v>
      </c>
      <c r="B89">
        <v>11.26655602455139</v>
      </c>
      <c r="C89">
        <v>166.99</v>
      </c>
      <c r="D89">
        <v>101.22</v>
      </c>
      <c r="E89">
        <v>333.43494882292202</v>
      </c>
      <c r="F89">
        <v>148.0303243260212</v>
      </c>
      <c r="G89">
        <v>101.0947428446154</v>
      </c>
      <c r="H89">
        <v>18.959675673978811</v>
      </c>
      <c r="I89">
        <v>0.12525715538458829</v>
      </c>
      <c r="J89">
        <v>5.8195376981787801</v>
      </c>
      <c r="K89">
        <v>0.27098173698711531</v>
      </c>
      <c r="L89">
        <v>5.5485559611916653</v>
      </c>
    </row>
    <row r="90" spans="1:12" x14ac:dyDescent="0.25">
      <c r="A90" s="1">
        <v>88</v>
      </c>
      <c r="B90">
        <v>11.40631008148193</v>
      </c>
      <c r="C90">
        <v>166.99</v>
      </c>
      <c r="D90">
        <v>100.37</v>
      </c>
      <c r="E90">
        <v>329.96671956400479</v>
      </c>
      <c r="F90">
        <v>151.97852095833909</v>
      </c>
      <c r="G90">
        <v>102.49518159211679</v>
      </c>
      <c r="H90">
        <v>15.01147904166095</v>
      </c>
      <c r="I90">
        <v>-2.1251815921167752</v>
      </c>
      <c r="J90">
        <v>5.7590056783966732</v>
      </c>
      <c r="K90">
        <v>0.41073579391765719</v>
      </c>
      <c r="L90">
        <v>5.3482698844790164</v>
      </c>
    </row>
    <row r="91" spans="1:12" x14ac:dyDescent="0.25">
      <c r="A91" s="1">
        <v>89</v>
      </c>
      <c r="B91">
        <v>11.52942061424255</v>
      </c>
      <c r="C91">
        <v>168.22</v>
      </c>
      <c r="D91">
        <v>100</v>
      </c>
      <c r="E91">
        <v>332.74467162505692</v>
      </c>
      <c r="F91">
        <v>155.2654469417667</v>
      </c>
      <c r="G91">
        <v>104.17431260027899</v>
      </c>
      <c r="H91">
        <v>12.95455305823333</v>
      </c>
      <c r="I91">
        <v>-4.1743126002790234</v>
      </c>
      <c r="J91">
        <v>5.8074900883245943</v>
      </c>
      <c r="K91">
        <v>0.53384632667827736</v>
      </c>
      <c r="L91">
        <v>5.2736437616463174</v>
      </c>
    </row>
    <row r="92" spans="1:12" x14ac:dyDescent="0.25">
      <c r="A92" s="1">
        <v>90</v>
      </c>
      <c r="B92">
        <v>11.65668702125549</v>
      </c>
      <c r="C92">
        <v>170.66</v>
      </c>
      <c r="D92">
        <v>100.98</v>
      </c>
      <c r="E92">
        <v>345.57922687248902</v>
      </c>
      <c r="F92">
        <v>158.41986569571469</v>
      </c>
      <c r="G92">
        <v>106.32071479643371</v>
      </c>
      <c r="H92">
        <v>12.240134304285331</v>
      </c>
      <c r="I92">
        <v>-5.3407147964336872</v>
      </c>
      <c r="J92">
        <v>6.0314953354213996</v>
      </c>
      <c r="K92">
        <v>0.66111273369121693</v>
      </c>
      <c r="L92">
        <v>5.3703826017301823</v>
      </c>
    </row>
    <row r="93" spans="1:12" x14ac:dyDescent="0.25">
      <c r="A93" s="1">
        <v>91</v>
      </c>
      <c r="B93">
        <v>11.77119040489197</v>
      </c>
      <c r="C93">
        <v>172.62</v>
      </c>
      <c r="D93">
        <v>103.91</v>
      </c>
      <c r="E93">
        <v>1.548157698977968</v>
      </c>
      <c r="F93">
        <v>161.00468329072399</v>
      </c>
      <c r="G93">
        <v>108.5803062613776</v>
      </c>
      <c r="H93">
        <v>11.615316709275961</v>
      </c>
      <c r="I93">
        <v>-4.6703062613776316</v>
      </c>
      <c r="J93">
        <v>2.7020449187264789E-2</v>
      </c>
      <c r="K93">
        <v>0.77561611732769142</v>
      </c>
      <c r="L93">
        <v>-0.74859566814042666</v>
      </c>
    </row>
    <row r="94" spans="1:12" x14ac:dyDescent="0.25">
      <c r="A94" s="1">
        <v>92</v>
      </c>
      <c r="B94">
        <v>11.885756254196171</v>
      </c>
      <c r="C94">
        <v>172.74</v>
      </c>
      <c r="D94">
        <v>106.6</v>
      </c>
      <c r="E94">
        <v>16.164499152256919</v>
      </c>
      <c r="F94">
        <v>163.31558799942789</v>
      </c>
      <c r="G94">
        <v>111.1218815492397</v>
      </c>
      <c r="H94">
        <v>9.424412000572147</v>
      </c>
      <c r="I94">
        <v>-4.5218815492397368</v>
      </c>
      <c r="J94">
        <v>0.28212373214271541</v>
      </c>
      <c r="K94">
        <v>0.89018196663189064</v>
      </c>
      <c r="L94">
        <v>-0.60805823448917518</v>
      </c>
    </row>
    <row r="95" spans="1:12" x14ac:dyDescent="0.25">
      <c r="A95" s="1">
        <v>93</v>
      </c>
      <c r="B95">
        <v>12.03876662254333</v>
      </c>
      <c r="C95">
        <v>171.88</v>
      </c>
      <c r="D95">
        <v>110.51</v>
      </c>
      <c r="E95">
        <v>38.15722658736906</v>
      </c>
      <c r="F95">
        <v>165.9204756426397</v>
      </c>
      <c r="G95">
        <v>114.89606202146859</v>
      </c>
      <c r="H95">
        <v>5.9595243573602943</v>
      </c>
      <c r="I95">
        <v>-4.3860620214686179</v>
      </c>
      <c r="J95">
        <v>0.66596923737910985</v>
      </c>
      <c r="K95">
        <v>1.0431923349790591</v>
      </c>
      <c r="L95">
        <v>-0.37722309759994882</v>
      </c>
    </row>
    <row r="96" spans="1:12" x14ac:dyDescent="0.25">
      <c r="A96" s="1">
        <v>94</v>
      </c>
      <c r="B96">
        <v>12.141722917556759</v>
      </c>
      <c r="C96">
        <v>169.32</v>
      </c>
      <c r="D96">
        <v>114.18</v>
      </c>
      <c r="E96">
        <v>60.554571270074398</v>
      </c>
      <c r="F96">
        <v>167.33551815028781</v>
      </c>
      <c r="G96">
        <v>117.6400061709041</v>
      </c>
      <c r="H96">
        <v>1.984481849712211</v>
      </c>
      <c r="I96">
        <v>-3.4600061709041232</v>
      </c>
      <c r="J96">
        <v>1.056876645796363</v>
      </c>
      <c r="K96">
        <v>1.1461486299924859</v>
      </c>
      <c r="L96">
        <v>-8.9271984196123588E-2</v>
      </c>
    </row>
    <row r="97" spans="1:12" x14ac:dyDescent="0.25">
      <c r="A97" s="1">
        <v>95</v>
      </c>
      <c r="B97">
        <v>12.274427652359011</v>
      </c>
      <c r="C97">
        <v>166.87</v>
      </c>
      <c r="D97">
        <v>115.53</v>
      </c>
      <c r="E97">
        <v>74.604450746004915</v>
      </c>
      <c r="F97">
        <v>168.73059418465189</v>
      </c>
      <c r="G97">
        <v>121.36559453136189</v>
      </c>
      <c r="H97">
        <v>-1.860594184651887</v>
      </c>
      <c r="I97">
        <v>-5.835594531361906</v>
      </c>
      <c r="J97">
        <v>1.3020933021597261</v>
      </c>
      <c r="K97">
        <v>1.278853364794732</v>
      </c>
      <c r="L97">
        <v>2.3239937364993191E-2</v>
      </c>
    </row>
    <row r="98" spans="1:12" x14ac:dyDescent="0.25">
      <c r="A98" s="1">
        <v>96</v>
      </c>
      <c r="B98">
        <v>12.38373899459839</v>
      </c>
      <c r="C98">
        <v>163.81</v>
      </c>
      <c r="D98">
        <v>117.48</v>
      </c>
      <c r="E98">
        <v>93.052882514792429</v>
      </c>
      <c r="F98">
        <v>169.5010744641213</v>
      </c>
      <c r="G98">
        <v>124.5514584095954</v>
      </c>
      <c r="H98">
        <v>-5.6910744641213276</v>
      </c>
      <c r="I98">
        <v>-7.0714584095954356</v>
      </c>
      <c r="J98">
        <v>1.6240791783545889</v>
      </c>
      <c r="K98">
        <v>1.3881647070341121</v>
      </c>
      <c r="L98">
        <v>0.2359144713204766</v>
      </c>
    </row>
    <row r="99" spans="1:12" x14ac:dyDescent="0.25">
      <c r="A99" s="1">
        <v>97</v>
      </c>
      <c r="B99">
        <v>12.52868604660034</v>
      </c>
      <c r="C99">
        <v>162.22999999999999</v>
      </c>
      <c r="D99">
        <v>119.32</v>
      </c>
      <c r="E99">
        <v>100.2348027634232</v>
      </c>
      <c r="F99">
        <v>169.9787006211227</v>
      </c>
      <c r="G99">
        <v>128.86973053252979</v>
      </c>
      <c r="H99">
        <v>-7.7487006211227367</v>
      </c>
      <c r="I99">
        <v>-9.5497305325298498</v>
      </c>
      <c r="J99">
        <v>1.7494273333088459</v>
      </c>
      <c r="K99">
        <v>1.533111759036065</v>
      </c>
      <c r="L99">
        <v>0.2163155742727805</v>
      </c>
    </row>
    <row r="100" spans="1:12" x14ac:dyDescent="0.25">
      <c r="A100" s="1">
        <v>98</v>
      </c>
      <c r="B100">
        <v>12.651459455490111</v>
      </c>
      <c r="C100">
        <v>161.86000000000001</v>
      </c>
      <c r="D100">
        <v>120.54</v>
      </c>
      <c r="E100">
        <v>100.713123022791</v>
      </c>
      <c r="F100">
        <v>169.89146384492059</v>
      </c>
      <c r="G100">
        <v>132.549586085584</v>
      </c>
      <c r="H100">
        <v>-8.0314638449206086</v>
      </c>
      <c r="I100">
        <v>-12.00958608558402</v>
      </c>
      <c r="J100">
        <v>1.757775596713808</v>
      </c>
      <c r="K100">
        <v>1.655885167925836</v>
      </c>
      <c r="L100">
        <v>0.1018904287879718</v>
      </c>
    </row>
    <row r="101" spans="1:12" x14ac:dyDescent="0.25">
      <c r="A101" s="1">
        <v>99</v>
      </c>
      <c r="B101">
        <v>12.75924444198608</v>
      </c>
      <c r="C101">
        <v>162.1</v>
      </c>
      <c r="D101">
        <v>122.98</v>
      </c>
      <c r="E101">
        <v>98.13010235415598</v>
      </c>
      <c r="F101">
        <v>169.4437229848111</v>
      </c>
      <c r="G101">
        <v>135.75040666333339</v>
      </c>
      <c r="H101">
        <v>-7.3437229848110803</v>
      </c>
      <c r="I101">
        <v>-12.770406663333359</v>
      </c>
      <c r="J101">
        <v>1.712693381399061</v>
      </c>
      <c r="K101">
        <v>1.7636701544218081</v>
      </c>
      <c r="L101">
        <v>-5.0976773022747057E-2</v>
      </c>
    </row>
    <row r="102" spans="1:12" x14ac:dyDescent="0.25">
      <c r="A102" s="1">
        <v>100</v>
      </c>
      <c r="B102">
        <v>12.91411018371582</v>
      </c>
      <c r="C102">
        <v>164.06</v>
      </c>
      <c r="D102">
        <v>125.92</v>
      </c>
      <c r="E102">
        <v>85.364536573097354</v>
      </c>
      <c r="F102">
        <v>168.20436227046429</v>
      </c>
      <c r="G102">
        <v>140.22320639116759</v>
      </c>
      <c r="H102">
        <v>-4.1443622704643133</v>
      </c>
      <c r="I102">
        <v>-14.30320639116759</v>
      </c>
      <c r="J102">
        <v>1.489892227639666</v>
      </c>
      <c r="K102">
        <v>1.918535896151544</v>
      </c>
      <c r="L102">
        <v>-0.42864366851187802</v>
      </c>
    </row>
    <row r="103" spans="1:12" x14ac:dyDescent="0.25">
      <c r="A103" s="1">
        <v>101</v>
      </c>
      <c r="B103">
        <v>13.036957979202271</v>
      </c>
      <c r="C103">
        <v>166.26</v>
      </c>
      <c r="D103">
        <v>128.12</v>
      </c>
      <c r="E103">
        <v>75.963756532073532</v>
      </c>
      <c r="F103">
        <v>166.7390637480284</v>
      </c>
      <c r="G103">
        <v>143.6022964928307</v>
      </c>
      <c r="H103">
        <v>-0.47906374802838059</v>
      </c>
      <c r="I103">
        <v>-15.482296492830701</v>
      </c>
      <c r="J103">
        <v>1.325817663668033</v>
      </c>
      <c r="K103">
        <v>2.0413836916379942</v>
      </c>
      <c r="L103">
        <v>-0.7155660279699616</v>
      </c>
    </row>
    <row r="104" spans="1:12" x14ac:dyDescent="0.25">
      <c r="A104" s="1">
        <v>102</v>
      </c>
      <c r="B104">
        <v>13.14976930618286</v>
      </c>
      <c r="C104">
        <v>168.83</v>
      </c>
      <c r="D104">
        <v>129.1</v>
      </c>
      <c r="E104">
        <v>66.903178081839172</v>
      </c>
      <c r="F104">
        <v>165.03785773994119</v>
      </c>
      <c r="G104">
        <v>146.52590934848871</v>
      </c>
      <c r="H104">
        <v>3.792142260058796</v>
      </c>
      <c r="I104">
        <v>-17.425909348488659</v>
      </c>
      <c r="J104">
        <v>1.1676807375761979</v>
      </c>
      <c r="K104">
        <v>2.154195018618585</v>
      </c>
      <c r="L104">
        <v>-0.98651428104238703</v>
      </c>
    </row>
    <row r="105" spans="1:12" x14ac:dyDescent="0.25">
      <c r="A105" s="1">
        <v>103</v>
      </c>
      <c r="B105">
        <v>13.28248620033264</v>
      </c>
      <c r="C105">
        <v>168.95</v>
      </c>
      <c r="D105">
        <v>130.07</v>
      </c>
      <c r="E105">
        <v>66.19405648154229</v>
      </c>
      <c r="F105">
        <v>162.6308412170122</v>
      </c>
      <c r="G105">
        <v>149.6937813994769</v>
      </c>
      <c r="H105">
        <v>6.3191587829878131</v>
      </c>
      <c r="I105">
        <v>-19.62378139947694</v>
      </c>
      <c r="J105">
        <v>1.155304230854006</v>
      </c>
      <c r="K105">
        <v>2.2869119127683648</v>
      </c>
      <c r="L105">
        <v>-1.131607681914359</v>
      </c>
    </row>
    <row r="106" spans="1:12" x14ac:dyDescent="0.25">
      <c r="A106" s="1">
        <v>104</v>
      </c>
      <c r="B106">
        <v>13.392347574234011</v>
      </c>
      <c r="C106">
        <v>168.46</v>
      </c>
      <c r="D106">
        <v>129.59</v>
      </c>
      <c r="E106">
        <v>67.61986494804043</v>
      </c>
      <c r="F106">
        <v>160.33517054612199</v>
      </c>
      <c r="G106">
        <v>152.05631063573719</v>
      </c>
      <c r="H106">
        <v>8.124829453877993</v>
      </c>
      <c r="I106">
        <v>-22.466310635737159</v>
      </c>
      <c r="J106">
        <v>1.1801892830972101</v>
      </c>
      <c r="K106">
        <v>2.396773286669732</v>
      </c>
      <c r="L106">
        <v>-1.2165840035725231</v>
      </c>
    </row>
    <row r="107" spans="1:12" x14ac:dyDescent="0.25">
      <c r="A107" s="1">
        <v>105</v>
      </c>
      <c r="B107">
        <v>13.49576568603516</v>
      </c>
      <c r="C107">
        <v>166.75</v>
      </c>
      <c r="D107">
        <v>130.07</v>
      </c>
      <c r="E107">
        <v>78.996459148250509</v>
      </c>
      <c r="F107">
        <v>157.94956386439691</v>
      </c>
      <c r="G107">
        <v>154.03774442575551</v>
      </c>
      <c r="H107">
        <v>8.8004361356031495</v>
      </c>
      <c r="I107">
        <v>-23.96774442575548</v>
      </c>
      <c r="J107">
        <v>1.3787483095541671</v>
      </c>
      <c r="K107">
        <v>2.5001913984708799</v>
      </c>
      <c r="L107">
        <v>-1.1214430889167131</v>
      </c>
    </row>
    <row r="108" spans="1:12" x14ac:dyDescent="0.25">
      <c r="A108" s="1">
        <v>106</v>
      </c>
      <c r="B108">
        <v>13.61810994148254</v>
      </c>
      <c r="C108">
        <v>162.71</v>
      </c>
      <c r="D108">
        <v>130.32</v>
      </c>
      <c r="E108">
        <v>98.455027677177455</v>
      </c>
      <c r="F108">
        <v>154.8818468980493</v>
      </c>
      <c r="G108">
        <v>156.04862055662491</v>
      </c>
      <c r="H108">
        <v>7.8281531019506758</v>
      </c>
      <c r="I108">
        <v>-25.72862055662489</v>
      </c>
      <c r="J108">
        <v>1.718364398108891</v>
      </c>
      <c r="K108">
        <v>2.622535653918268</v>
      </c>
      <c r="L108">
        <v>-0.90417125580937618</v>
      </c>
    </row>
    <row r="109" spans="1:12" x14ac:dyDescent="0.25">
      <c r="A109" s="1">
        <v>107</v>
      </c>
      <c r="B109">
        <v>13.736098051071171</v>
      </c>
      <c r="C109">
        <v>160.15</v>
      </c>
      <c r="D109">
        <v>129.59</v>
      </c>
      <c r="E109">
        <v>115.11483488614461</v>
      </c>
      <c r="F109">
        <v>151.71207897869439</v>
      </c>
      <c r="G109">
        <v>157.619326675298</v>
      </c>
      <c r="H109">
        <v>8.437921021305641</v>
      </c>
      <c r="I109">
        <v>-28.02932667529797</v>
      </c>
      <c r="J109">
        <v>2.0091328866528539</v>
      </c>
      <c r="K109">
        <v>2.7405237635068911</v>
      </c>
      <c r="L109">
        <v>-0.73139087685403625</v>
      </c>
    </row>
    <row r="110" spans="1:12" x14ac:dyDescent="0.25">
      <c r="A110" s="1">
        <v>108</v>
      </c>
      <c r="B110">
        <v>13.871984720230101</v>
      </c>
      <c r="C110">
        <v>156.6</v>
      </c>
      <c r="D110">
        <v>126.65</v>
      </c>
      <c r="E110">
        <v>142.3343788014167</v>
      </c>
      <c r="F110">
        <v>147.86255371542489</v>
      </c>
      <c r="G110">
        <v>158.95134278530199</v>
      </c>
      <c r="H110">
        <v>8.7374462845750998</v>
      </c>
      <c r="I110">
        <v>-32.301342785301983</v>
      </c>
      <c r="J110">
        <v>2.4842035488655418</v>
      </c>
      <c r="K110">
        <v>2.8764104326658262</v>
      </c>
      <c r="L110">
        <v>-0.39220688380028429</v>
      </c>
    </row>
    <row r="111" spans="1:12" x14ac:dyDescent="0.25">
      <c r="A111" s="1">
        <v>109</v>
      </c>
      <c r="B111">
        <v>13.98886060714722</v>
      </c>
      <c r="C111">
        <v>153.41999999999999</v>
      </c>
      <c r="D111">
        <v>124.21</v>
      </c>
      <c r="E111">
        <v>163.37924308610789</v>
      </c>
      <c r="F111">
        <v>144.43289812977761</v>
      </c>
      <c r="G111">
        <v>159.6706827385386</v>
      </c>
      <c r="H111">
        <v>8.9871018702223466</v>
      </c>
      <c r="I111">
        <v>-35.460682738538637</v>
      </c>
      <c r="J111">
        <v>2.8515057212687651</v>
      </c>
      <c r="K111">
        <v>2.99328631958294</v>
      </c>
      <c r="L111">
        <v>-0.1417805983141753</v>
      </c>
    </row>
    <row r="112" spans="1:12" x14ac:dyDescent="0.25">
      <c r="A112" s="1">
        <v>110</v>
      </c>
      <c r="B112">
        <v>14.10353589057922</v>
      </c>
      <c r="C112">
        <v>151.71</v>
      </c>
      <c r="D112">
        <v>122.62</v>
      </c>
      <c r="E112">
        <v>172.77568430595471</v>
      </c>
      <c r="F112">
        <v>141.00874133641199</v>
      </c>
      <c r="G112">
        <v>159.98303588558389</v>
      </c>
      <c r="H112">
        <v>10.70125866358805</v>
      </c>
      <c r="I112">
        <v>-37.36303588558394</v>
      </c>
      <c r="J112">
        <v>3.0155045585252029</v>
      </c>
      <c r="K112">
        <v>3.1079616030149468</v>
      </c>
      <c r="L112">
        <v>-9.2457044489744344E-2</v>
      </c>
    </row>
    <row r="113" spans="1:12" x14ac:dyDescent="0.25">
      <c r="A113" s="1">
        <v>111</v>
      </c>
      <c r="B113">
        <v>14.2249002456665</v>
      </c>
      <c r="C113">
        <v>148.29</v>
      </c>
      <c r="D113">
        <v>121.27</v>
      </c>
      <c r="E113">
        <v>183.13635836833259</v>
      </c>
      <c r="F113">
        <v>137.37137603985079</v>
      </c>
      <c r="G113">
        <v>159.88461704750671</v>
      </c>
      <c r="H113">
        <v>10.91862396014923</v>
      </c>
      <c r="I113">
        <v>-38.614617047506712</v>
      </c>
      <c r="J113">
        <v>3.1963324336396739</v>
      </c>
      <c r="K113">
        <v>3.2293259581022271</v>
      </c>
      <c r="L113">
        <v>-3.2993524462553207E-2</v>
      </c>
    </row>
    <row r="114" spans="1:12" x14ac:dyDescent="0.25">
      <c r="A114" s="1">
        <v>112</v>
      </c>
      <c r="B114">
        <v>14.34798693656921</v>
      </c>
      <c r="C114">
        <v>146.58000000000001</v>
      </c>
      <c r="D114">
        <v>120.29</v>
      </c>
      <c r="E114">
        <v>186.42874774882989</v>
      </c>
      <c r="F114">
        <v>133.72214568383791</v>
      </c>
      <c r="G114">
        <v>159.3357894931267</v>
      </c>
      <c r="H114">
        <v>12.857854316162131</v>
      </c>
      <c r="I114">
        <v>-39.045789493126719</v>
      </c>
      <c r="J114">
        <v>3.253795468587048</v>
      </c>
      <c r="K114">
        <v>3.352412649004938</v>
      </c>
      <c r="L114">
        <v>-9.8617180417889916E-2</v>
      </c>
    </row>
    <row r="115" spans="1:12" x14ac:dyDescent="0.25">
      <c r="A115" s="1">
        <v>113</v>
      </c>
      <c r="B115">
        <v>14.492684364318849</v>
      </c>
      <c r="C115">
        <v>144.99</v>
      </c>
      <c r="D115">
        <v>120.54</v>
      </c>
      <c r="E115">
        <v>184.63546342690259</v>
      </c>
      <c r="F115">
        <v>129.5577356390537</v>
      </c>
      <c r="G115">
        <v>158.12399536012111</v>
      </c>
      <c r="H115">
        <v>15.432264360946281</v>
      </c>
      <c r="I115">
        <v>-37.583995360121051</v>
      </c>
      <c r="J115">
        <v>3.2224967527450241</v>
      </c>
      <c r="K115">
        <v>3.4971100767545709</v>
      </c>
      <c r="L115">
        <v>-0.27461332400954719</v>
      </c>
    </row>
    <row r="116" spans="1:12" x14ac:dyDescent="0.25">
      <c r="A116" s="1">
        <v>114</v>
      </c>
      <c r="B116">
        <v>14.61955404281616</v>
      </c>
      <c r="C116">
        <v>143.28</v>
      </c>
      <c r="D116">
        <v>121.52</v>
      </c>
      <c r="E116">
        <v>178.45184230102211</v>
      </c>
      <c r="F116">
        <v>126.0831438524575</v>
      </c>
      <c r="G116">
        <v>156.57670248485709</v>
      </c>
      <c r="H116">
        <v>17.196856147542459</v>
      </c>
      <c r="I116">
        <v>-35.056702484857098</v>
      </c>
      <c r="J116">
        <v>3.114572204402529</v>
      </c>
      <c r="K116">
        <v>3.6239797552518849</v>
      </c>
      <c r="L116">
        <v>-0.50940755084935674</v>
      </c>
    </row>
    <row r="117" spans="1:12" x14ac:dyDescent="0.25">
      <c r="A117" s="1">
        <v>115</v>
      </c>
      <c r="B117">
        <v>14.76464486122131</v>
      </c>
      <c r="C117">
        <v>140.94999999999999</v>
      </c>
      <c r="D117">
        <v>123.23</v>
      </c>
      <c r="E117">
        <v>170.4068657372697</v>
      </c>
      <c r="F117">
        <v>122.38685070805261</v>
      </c>
      <c r="G117">
        <v>154.28532421071569</v>
      </c>
      <c r="H117">
        <v>18.563149291947429</v>
      </c>
      <c r="I117">
        <v>-31.05532421071565</v>
      </c>
      <c r="J117">
        <v>2.9741608751192699</v>
      </c>
      <c r="K117">
        <v>3.7690705736570371</v>
      </c>
      <c r="L117">
        <v>-0.79490969853776638</v>
      </c>
    </row>
    <row r="118" spans="1:12" x14ac:dyDescent="0.25">
      <c r="A118" s="1">
        <v>116</v>
      </c>
      <c r="B118">
        <v>14.904008388519291</v>
      </c>
      <c r="C118">
        <v>138.75</v>
      </c>
      <c r="D118">
        <v>123.84</v>
      </c>
      <c r="E118">
        <v>169.62415507994899</v>
      </c>
      <c r="F118">
        <v>119.1840736615185</v>
      </c>
      <c r="G118">
        <v>151.60317593945189</v>
      </c>
      <c r="H118">
        <v>19.5659263384815</v>
      </c>
      <c r="I118">
        <v>-27.763175939451859</v>
      </c>
      <c r="J118">
        <v>2.9604999970585748</v>
      </c>
      <c r="K118">
        <v>3.9084341009550099</v>
      </c>
      <c r="L118">
        <v>-0.94793410389643551</v>
      </c>
    </row>
    <row r="119" spans="1:12" x14ac:dyDescent="0.25">
      <c r="A119" s="1">
        <v>117</v>
      </c>
      <c r="B119">
        <v>15.026384353637701</v>
      </c>
      <c r="C119">
        <v>137.41</v>
      </c>
      <c r="D119">
        <v>123.72</v>
      </c>
      <c r="E119">
        <v>170.5376777919744</v>
      </c>
      <c r="F119">
        <v>116.70263181121101</v>
      </c>
      <c r="G119">
        <v>148.90059881263031</v>
      </c>
      <c r="H119">
        <v>20.707368188789001</v>
      </c>
      <c r="I119">
        <v>-25.180598812630311</v>
      </c>
      <c r="J119">
        <v>2.9764439761751662</v>
      </c>
      <c r="K119">
        <v>4.0308100660734194</v>
      </c>
      <c r="L119">
        <v>-1.0543660898982521</v>
      </c>
    </row>
    <row r="120" spans="1:12" x14ac:dyDescent="0.25">
      <c r="A120" s="1">
        <v>118</v>
      </c>
      <c r="B120">
        <v>15.135202407836911</v>
      </c>
      <c r="C120">
        <v>136.19</v>
      </c>
      <c r="D120">
        <v>122.25</v>
      </c>
      <c r="E120">
        <v>183.09405805891711</v>
      </c>
      <c r="F120">
        <v>114.7877624051864</v>
      </c>
      <c r="G120">
        <v>146.25863079913759</v>
      </c>
      <c r="H120">
        <v>21.402237594813609</v>
      </c>
      <c r="I120">
        <v>-24.008630799137649</v>
      </c>
      <c r="J120">
        <v>3.1955941539657609</v>
      </c>
      <c r="K120">
        <v>4.1396281202726373</v>
      </c>
      <c r="L120">
        <v>-0.94403396630687597</v>
      </c>
    </row>
    <row r="121" spans="1:12" x14ac:dyDescent="0.25">
      <c r="A121" s="1">
        <v>119</v>
      </c>
      <c r="B121">
        <v>15.254961252212521</v>
      </c>
      <c r="C121">
        <v>135.44999999999999</v>
      </c>
      <c r="D121">
        <v>120.05</v>
      </c>
      <c r="E121">
        <v>194.03624346792651</v>
      </c>
      <c r="F121">
        <v>113.0258817956053</v>
      </c>
      <c r="G121">
        <v>143.13000179342501</v>
      </c>
      <c r="H121">
        <v>22.424118204394659</v>
      </c>
      <c r="I121">
        <v>-23.080001793425009</v>
      </c>
      <c r="J121">
        <v>3.3865713167166569</v>
      </c>
      <c r="K121">
        <v>4.2593869646482476</v>
      </c>
      <c r="L121">
        <v>-0.87281564793159028</v>
      </c>
    </row>
    <row r="122" spans="1:12" x14ac:dyDescent="0.25">
      <c r="A122" s="1">
        <v>120</v>
      </c>
      <c r="B122">
        <v>15.355398654937741</v>
      </c>
      <c r="C122">
        <v>135.21</v>
      </c>
      <c r="D122">
        <v>118.09</v>
      </c>
      <c r="E122">
        <v>203.8059435184577</v>
      </c>
      <c r="F122">
        <v>111.8452932681586</v>
      </c>
      <c r="G122">
        <v>140.35917413909061</v>
      </c>
      <c r="H122">
        <v>23.364706731841409</v>
      </c>
      <c r="I122">
        <v>-22.269174139090609</v>
      </c>
      <c r="J122">
        <v>3.557084749530683</v>
      </c>
      <c r="K122">
        <v>4.3598243673734673</v>
      </c>
      <c r="L122">
        <v>-0.80273961784278391</v>
      </c>
    </row>
    <row r="123" spans="1:12" x14ac:dyDescent="0.25">
      <c r="A123" s="1">
        <v>121</v>
      </c>
      <c r="B123">
        <v>15.493505001068121</v>
      </c>
      <c r="C123">
        <v>137.04</v>
      </c>
      <c r="D123">
        <v>113.45</v>
      </c>
      <c r="E123">
        <v>227.89126959622061</v>
      </c>
      <c r="F123">
        <v>110.6872451536986</v>
      </c>
      <c r="G123">
        <v>136.3845440965377</v>
      </c>
      <c r="H123">
        <v>26.352754846301369</v>
      </c>
      <c r="I123">
        <v>-22.934544096537721</v>
      </c>
      <c r="J123">
        <v>3.977452991004097</v>
      </c>
      <c r="K123">
        <v>4.4979307135038384</v>
      </c>
      <c r="L123">
        <v>-0.52047772249974145</v>
      </c>
    </row>
    <row r="124" spans="1:12" x14ac:dyDescent="0.25">
      <c r="A124" s="1">
        <v>122</v>
      </c>
      <c r="B124">
        <v>15.61875414848328</v>
      </c>
      <c r="C124">
        <v>140.71</v>
      </c>
      <c r="D124">
        <v>111</v>
      </c>
      <c r="E124">
        <v>256.71513351509782</v>
      </c>
      <c r="F124">
        <v>110.1192948584189</v>
      </c>
      <c r="G124">
        <v>132.67272524624011</v>
      </c>
      <c r="H124">
        <v>30.5907051415811</v>
      </c>
      <c r="I124">
        <v>-21.672725246240109</v>
      </c>
      <c r="J124">
        <v>4.4805243195353013</v>
      </c>
      <c r="K124">
        <v>4.6231798609189996</v>
      </c>
      <c r="L124">
        <v>-0.14265554138369829</v>
      </c>
    </row>
    <row r="125" spans="1:12" x14ac:dyDescent="0.25">
      <c r="A125" s="1">
        <v>123</v>
      </c>
      <c r="B125">
        <v>15.73962235450745</v>
      </c>
      <c r="C125">
        <v>142.54</v>
      </c>
      <c r="D125">
        <v>109.05</v>
      </c>
      <c r="E125">
        <v>266.98721249581672</v>
      </c>
      <c r="F125">
        <v>110.01503321071669</v>
      </c>
      <c r="G125">
        <v>129.05038605445259</v>
      </c>
      <c r="H125">
        <v>32.524966789283283</v>
      </c>
      <c r="I125">
        <v>-20.000386054452591</v>
      </c>
      <c r="J125">
        <v>4.6598059187737482</v>
      </c>
      <c r="K125">
        <v>4.7440480669431686</v>
      </c>
      <c r="L125">
        <v>-8.4242148169421327E-2</v>
      </c>
    </row>
    <row r="126" spans="1:12" x14ac:dyDescent="0.25">
      <c r="A126" s="1">
        <v>124</v>
      </c>
      <c r="B126">
        <v>15.85629224777222</v>
      </c>
      <c r="C126">
        <v>144.74</v>
      </c>
      <c r="D126">
        <v>106.6</v>
      </c>
      <c r="E126">
        <v>277.69605172201659</v>
      </c>
      <c r="F126">
        <v>110.3250055407002</v>
      </c>
      <c r="G126">
        <v>125.5664299545254</v>
      </c>
      <c r="H126">
        <v>34.41499445929982</v>
      </c>
      <c r="I126">
        <v>-18.96642995452541</v>
      </c>
      <c r="J126">
        <v>4.8467104223376589</v>
      </c>
      <c r="K126">
        <v>4.86071796020794</v>
      </c>
      <c r="L126">
        <v>-1.400753787028108E-2</v>
      </c>
    </row>
    <row r="127" spans="1:12" x14ac:dyDescent="0.25">
      <c r="A127" s="1">
        <v>125</v>
      </c>
      <c r="B127">
        <v>15.996777296066281</v>
      </c>
      <c r="C127">
        <v>146.46</v>
      </c>
      <c r="D127">
        <v>104.52</v>
      </c>
      <c r="E127">
        <v>285.73200478510728</v>
      </c>
      <c r="F127">
        <v>111.2425300150102</v>
      </c>
      <c r="G127">
        <v>121.4555327806581</v>
      </c>
      <c r="H127">
        <v>35.217469984989833</v>
      </c>
      <c r="I127">
        <v>-16.935532780658061</v>
      </c>
      <c r="J127">
        <v>4.9869642618243146</v>
      </c>
      <c r="K127">
        <v>5.0012030085020074</v>
      </c>
      <c r="L127">
        <v>-1.423874667769276E-2</v>
      </c>
    </row>
    <row r="128" spans="1:12" x14ac:dyDescent="0.25">
      <c r="A128" s="1">
        <v>126</v>
      </c>
      <c r="B128">
        <v>16.109350919723511</v>
      </c>
      <c r="C128">
        <v>146.46</v>
      </c>
      <c r="D128">
        <v>103.06</v>
      </c>
      <c r="E128">
        <v>282.36249241571431</v>
      </c>
      <c r="F128">
        <v>112.384408089933</v>
      </c>
      <c r="G128">
        <v>118.27911763318809</v>
      </c>
      <c r="H128">
        <v>34.075591910066997</v>
      </c>
      <c r="I128">
        <v>-15.219117633188111</v>
      </c>
      <c r="J128">
        <v>4.9281551767917318</v>
      </c>
      <c r="K128">
        <v>5.1137766321592339</v>
      </c>
      <c r="L128">
        <v>-0.18562145536750221</v>
      </c>
    </row>
    <row r="129" spans="1:12" x14ac:dyDescent="0.25">
      <c r="A129" s="1">
        <v>127</v>
      </c>
      <c r="B129">
        <v>16.248366355896</v>
      </c>
      <c r="C129">
        <v>145.97</v>
      </c>
      <c r="D129">
        <v>100.98</v>
      </c>
      <c r="E129">
        <v>279.21102654081659</v>
      </c>
      <c r="F129">
        <v>114.2749589099642</v>
      </c>
      <c r="G129">
        <v>114.56554954279331</v>
      </c>
      <c r="H129">
        <v>31.695041090035801</v>
      </c>
      <c r="I129">
        <v>-13.58554954279326</v>
      </c>
      <c r="J129">
        <v>4.8731517210105242</v>
      </c>
      <c r="K129">
        <v>5.2527920683317193</v>
      </c>
      <c r="L129">
        <v>-0.37964034732119512</v>
      </c>
    </row>
    <row r="130" spans="1:12" x14ac:dyDescent="0.25">
      <c r="A130" s="1">
        <v>128</v>
      </c>
      <c r="B130">
        <v>16.385910987854</v>
      </c>
      <c r="C130">
        <v>143.77000000000001</v>
      </c>
      <c r="D130">
        <v>97.56</v>
      </c>
      <c r="E130">
        <v>265.36453657309733</v>
      </c>
      <c r="F130">
        <v>116.63415380775641</v>
      </c>
      <c r="G130">
        <v>111.1841228819804</v>
      </c>
      <c r="H130">
        <v>27.135846192243601</v>
      </c>
      <c r="I130">
        <v>-13.624122881980361</v>
      </c>
      <c r="J130">
        <v>4.6314848812294587</v>
      </c>
      <c r="K130">
        <v>5.3903367002897271</v>
      </c>
      <c r="L130">
        <v>-0.75885181906026844</v>
      </c>
    </row>
    <row r="131" spans="1:12" x14ac:dyDescent="0.25">
      <c r="A131" s="1">
        <v>129</v>
      </c>
      <c r="B131">
        <v>16.54379844665527</v>
      </c>
      <c r="C131">
        <v>142.05000000000001</v>
      </c>
      <c r="D131">
        <v>95.36</v>
      </c>
      <c r="E131">
        <v>257.47119229084848</v>
      </c>
      <c r="F131">
        <v>119.88324999232751</v>
      </c>
      <c r="G131">
        <v>107.744295806944</v>
      </c>
      <c r="H131">
        <v>22.16675000767248</v>
      </c>
      <c r="I131">
        <v>-12.38429580694401</v>
      </c>
      <c r="J131">
        <v>4.4937200345107478</v>
      </c>
      <c r="K131">
        <v>5.5482241590909966</v>
      </c>
      <c r="L131">
        <v>-1.0545041245802489</v>
      </c>
    </row>
    <row r="132" spans="1:12" x14ac:dyDescent="0.25">
      <c r="A132" s="1">
        <v>130</v>
      </c>
      <c r="B132">
        <v>16.663796663284302</v>
      </c>
      <c r="C132">
        <v>140.71</v>
      </c>
      <c r="D132">
        <v>94.5</v>
      </c>
      <c r="E132">
        <v>254.60445074600489</v>
      </c>
      <c r="F132">
        <v>122.692152641316</v>
      </c>
      <c r="G132">
        <v>105.4961549995006</v>
      </c>
      <c r="H132">
        <v>18.017847358683969</v>
      </c>
      <c r="I132">
        <v>-10.99615499950065</v>
      </c>
      <c r="J132">
        <v>4.4436859557495181</v>
      </c>
      <c r="K132">
        <v>5.668222375720025</v>
      </c>
      <c r="L132">
        <v>-1.2245364199705071</v>
      </c>
    </row>
    <row r="133" spans="1:12" x14ac:dyDescent="0.25">
      <c r="A133" s="1">
        <v>131</v>
      </c>
      <c r="B133">
        <v>16.772215604782101</v>
      </c>
      <c r="C133">
        <v>139.97999999999999</v>
      </c>
      <c r="D133">
        <v>94.13</v>
      </c>
      <c r="E133">
        <v>253.3007557660064</v>
      </c>
      <c r="F133">
        <v>125.4452562885498</v>
      </c>
      <c r="G133">
        <v>103.7672068682346</v>
      </c>
      <c r="H133">
        <v>14.534743711450229</v>
      </c>
      <c r="I133">
        <v>-9.6372068682345713</v>
      </c>
      <c r="J133">
        <v>4.4209321859068229</v>
      </c>
      <c r="K133">
        <v>5.7766413172178277</v>
      </c>
      <c r="L133">
        <v>-1.355709131311005</v>
      </c>
    </row>
    <row r="134" spans="1:12" x14ac:dyDescent="0.25">
      <c r="A134" s="1">
        <v>132</v>
      </c>
      <c r="B134">
        <v>16.884683609008789</v>
      </c>
      <c r="C134">
        <v>141.19999999999999</v>
      </c>
      <c r="D134">
        <v>92.18</v>
      </c>
      <c r="E134">
        <v>264.59620863975027</v>
      </c>
      <c r="F134">
        <v>128.481345120122</v>
      </c>
      <c r="G134">
        <v>102.2994478438017</v>
      </c>
      <c r="H134">
        <v>12.71865487987799</v>
      </c>
      <c r="I134">
        <v>-10.11944784380168</v>
      </c>
      <c r="J134">
        <v>4.6180750290575094</v>
      </c>
      <c r="K134">
        <v>5.8891093214445123</v>
      </c>
      <c r="L134">
        <v>-1.2710342923870031</v>
      </c>
    </row>
    <row r="135" spans="1:12" x14ac:dyDescent="0.25">
      <c r="A135" s="1">
        <v>133</v>
      </c>
      <c r="B135">
        <v>17.00716495513916</v>
      </c>
      <c r="C135">
        <v>144.25</v>
      </c>
      <c r="D135">
        <v>91.57</v>
      </c>
      <c r="E135">
        <v>279.59313426273042</v>
      </c>
      <c r="F135">
        <v>131.95196107560949</v>
      </c>
      <c r="G135">
        <v>101.09967008023099</v>
      </c>
      <c r="H135">
        <v>12.298038924390511</v>
      </c>
      <c r="I135">
        <v>-9.5296700802310141</v>
      </c>
      <c r="J135">
        <v>4.8798207588552129</v>
      </c>
      <c r="K135">
        <v>6.0115906675748834</v>
      </c>
      <c r="L135">
        <v>-1.13176990871967</v>
      </c>
    </row>
    <row r="136" spans="1:12" x14ac:dyDescent="0.25">
      <c r="A136" s="1">
        <v>134</v>
      </c>
      <c r="B136">
        <v>17.12888598442078</v>
      </c>
      <c r="C136">
        <v>147.43</v>
      </c>
      <c r="D136">
        <v>92.18</v>
      </c>
      <c r="E136">
        <v>300.14138555207529</v>
      </c>
      <c r="F136">
        <v>135.52060517530219</v>
      </c>
      <c r="G136">
        <v>100.3363012757264</v>
      </c>
      <c r="H136">
        <v>11.90939482469784</v>
      </c>
      <c r="I136">
        <v>-8.1563012757264062</v>
      </c>
      <c r="J136">
        <v>5.2384553993814533</v>
      </c>
      <c r="K136">
        <v>6.1333116968564996</v>
      </c>
      <c r="L136">
        <v>-0.89485629747504625</v>
      </c>
    </row>
    <row r="137" spans="1:12" x14ac:dyDescent="0.25">
      <c r="A137" s="1">
        <v>135</v>
      </c>
      <c r="B137">
        <v>17.25314116477966</v>
      </c>
      <c r="C137">
        <v>150.49</v>
      </c>
      <c r="D137">
        <v>93.89</v>
      </c>
      <c r="E137">
        <v>317.83411101630651</v>
      </c>
      <c r="F137">
        <v>139.23153116569969</v>
      </c>
      <c r="G137">
        <v>100.0098440209006</v>
      </c>
      <c r="H137">
        <v>11.25846883430026</v>
      </c>
      <c r="I137">
        <v>-6.1198440209006426</v>
      </c>
      <c r="J137">
        <v>5.547251712383729</v>
      </c>
      <c r="K137">
        <v>6.2575668772153863</v>
      </c>
      <c r="L137">
        <v>-0.71031516483165724</v>
      </c>
    </row>
    <row r="138" spans="1:12" x14ac:dyDescent="0.25">
      <c r="A138" s="1">
        <v>136</v>
      </c>
      <c r="B138">
        <v>17.389088153839111</v>
      </c>
      <c r="C138">
        <v>153.30000000000001</v>
      </c>
      <c r="D138">
        <v>97.8</v>
      </c>
      <c r="E138">
        <v>344.05460409907721</v>
      </c>
      <c r="F138">
        <v>143.30314604666651</v>
      </c>
      <c r="G138">
        <v>100.18240073053509</v>
      </c>
      <c r="H138">
        <v>9.9968539533334706</v>
      </c>
      <c r="I138">
        <v>-2.3824007305351391</v>
      </c>
      <c r="J138">
        <v>6.0048856481744748</v>
      </c>
      <c r="K138">
        <v>0.1103285590952485</v>
      </c>
      <c r="L138">
        <v>5.8945570890792256</v>
      </c>
    </row>
    <row r="139" spans="1:12" x14ac:dyDescent="0.25">
      <c r="A139" s="1">
        <v>137</v>
      </c>
      <c r="B139">
        <v>17.51403021812439</v>
      </c>
      <c r="C139">
        <v>154.03</v>
      </c>
      <c r="D139">
        <v>99.02</v>
      </c>
      <c r="E139">
        <v>349.28687697720898</v>
      </c>
      <c r="F139">
        <v>146.99318486304509</v>
      </c>
      <c r="G139">
        <v>100.8264612110345</v>
      </c>
      <c r="H139">
        <v>7.0368151369548846</v>
      </c>
      <c r="I139">
        <v>-1.806461211034474</v>
      </c>
      <c r="J139">
        <v>6.0962060372606759</v>
      </c>
      <c r="K139">
        <v>0.23527062338052679</v>
      </c>
      <c r="L139">
        <v>5.8609354138801493</v>
      </c>
    </row>
    <row r="140" spans="1:12" x14ac:dyDescent="0.25">
      <c r="A140" s="1">
        <v>138</v>
      </c>
      <c r="B140">
        <v>17.64601111412048</v>
      </c>
      <c r="C140">
        <v>154.03</v>
      </c>
      <c r="D140">
        <v>104.4</v>
      </c>
      <c r="E140">
        <v>20.924501744921169</v>
      </c>
      <c r="F140">
        <v>150.77154757100499</v>
      </c>
      <c r="G140">
        <v>102.00046852310599</v>
      </c>
      <c r="H140">
        <v>3.258452428994957</v>
      </c>
      <c r="I140">
        <v>2.3995314768939688</v>
      </c>
      <c r="J140">
        <v>0.36520144978817298</v>
      </c>
      <c r="K140">
        <v>0.36725151937662059</v>
      </c>
      <c r="L140">
        <v>-2.0500695884475562E-3</v>
      </c>
    </row>
    <row r="141" spans="1:12" x14ac:dyDescent="0.25">
      <c r="A141" s="1">
        <v>139</v>
      </c>
      <c r="B141">
        <v>17.75745868682861</v>
      </c>
      <c r="C141">
        <v>154.28</v>
      </c>
      <c r="D141">
        <v>106.85</v>
      </c>
      <c r="E141">
        <v>32.347443499442029</v>
      </c>
      <c r="F141">
        <v>153.81874659207651</v>
      </c>
      <c r="G141">
        <v>103.37215287290439</v>
      </c>
      <c r="H141">
        <v>0.46125340792349329</v>
      </c>
      <c r="I141">
        <v>3.4778471270956</v>
      </c>
      <c r="J141">
        <v>0.56456939366809999</v>
      </c>
      <c r="K141">
        <v>0.47869909208475048</v>
      </c>
      <c r="L141">
        <v>8.5870301583349518E-2</v>
      </c>
    </row>
    <row r="142" spans="1:12" x14ac:dyDescent="0.25">
      <c r="A142" s="1">
        <v>140</v>
      </c>
      <c r="B142">
        <v>17.901166200637821</v>
      </c>
      <c r="C142">
        <v>154.88999999999999</v>
      </c>
      <c r="D142">
        <v>107.46</v>
      </c>
      <c r="E142">
        <v>31.75948008481279</v>
      </c>
      <c r="F142">
        <v>157.48976482197281</v>
      </c>
      <c r="G142">
        <v>105.62566664558631</v>
      </c>
      <c r="H142">
        <v>-2.5997648219727978</v>
      </c>
      <c r="I142">
        <v>1.8343333544136871</v>
      </c>
      <c r="J142">
        <v>0.55430749620155118</v>
      </c>
      <c r="K142">
        <v>0.62240660589395458</v>
      </c>
      <c r="L142">
        <v>-6.8099109692403403E-2</v>
      </c>
    </row>
    <row r="143" spans="1:12" x14ac:dyDescent="0.25">
      <c r="A143" s="1">
        <v>141</v>
      </c>
      <c r="B143">
        <v>18.00441932678223</v>
      </c>
      <c r="C143">
        <v>155.5</v>
      </c>
      <c r="D143">
        <v>107.58</v>
      </c>
      <c r="E143">
        <v>30.141385552075342</v>
      </c>
      <c r="F143">
        <v>159.9088732208977</v>
      </c>
      <c r="G143">
        <v>107.5581469777065</v>
      </c>
      <c r="H143">
        <v>-4.4088732208977044</v>
      </c>
      <c r="I143">
        <v>2.18530222934703E-2</v>
      </c>
      <c r="J143">
        <v>0.52606641899676343</v>
      </c>
      <c r="K143">
        <v>0.72565973203836376</v>
      </c>
      <c r="L143">
        <v>-0.1995933130416003</v>
      </c>
    </row>
    <row r="144" spans="1:12" x14ac:dyDescent="0.25">
      <c r="A144" s="1">
        <v>142</v>
      </c>
      <c r="B144">
        <v>18.129112720489498</v>
      </c>
      <c r="C144">
        <v>157.94999999999999</v>
      </c>
      <c r="D144">
        <v>106.6</v>
      </c>
      <c r="E144">
        <v>20.556045219583471</v>
      </c>
      <c r="F144">
        <v>162.54540246003339</v>
      </c>
      <c r="G144">
        <v>110.2084657513592</v>
      </c>
      <c r="H144">
        <v>-4.5954024600333696</v>
      </c>
      <c r="I144">
        <v>-3.6084657513592049</v>
      </c>
      <c r="J144">
        <v>0.35877067027057219</v>
      </c>
      <c r="K144">
        <v>0.85035312574563915</v>
      </c>
      <c r="L144">
        <v>-0.4915824554750669</v>
      </c>
    </row>
    <row r="145" spans="1:12" x14ac:dyDescent="0.25">
      <c r="A145" s="1">
        <v>143</v>
      </c>
      <c r="B145">
        <v>18.26456522941589</v>
      </c>
      <c r="C145">
        <v>161.25</v>
      </c>
      <c r="D145">
        <v>106.11</v>
      </c>
      <c r="E145">
        <v>9.593134262730338</v>
      </c>
      <c r="F145">
        <v>165.01151676964781</v>
      </c>
      <c r="G145">
        <v>113.4342513335006</v>
      </c>
      <c r="H145">
        <v>-3.761516769647812</v>
      </c>
      <c r="I145">
        <v>-7.3242513335005981</v>
      </c>
      <c r="J145">
        <v>0.16743177847052321</v>
      </c>
      <c r="K145">
        <v>0.98580563467203075</v>
      </c>
      <c r="L145">
        <v>-0.8183738562015076</v>
      </c>
    </row>
    <row r="146" spans="1:12" x14ac:dyDescent="0.25">
      <c r="A146" s="1">
        <v>144</v>
      </c>
      <c r="B146">
        <v>18.385267972946171</v>
      </c>
      <c r="C146">
        <v>161.49</v>
      </c>
      <c r="D146">
        <v>105.87</v>
      </c>
      <c r="E146">
        <v>11.1546597389283</v>
      </c>
      <c r="F146">
        <v>166.8242191722552</v>
      </c>
      <c r="G146">
        <v>116.56641277250139</v>
      </c>
      <c r="H146">
        <v>-5.3342191722552172</v>
      </c>
      <c r="I146">
        <v>-10.696412772501359</v>
      </c>
      <c r="J146">
        <v>0.19468553938394989</v>
      </c>
      <c r="K146">
        <v>1.106508378202304</v>
      </c>
      <c r="L146">
        <v>-0.91182283881835424</v>
      </c>
    </row>
    <row r="147" spans="1:12" x14ac:dyDescent="0.25">
      <c r="A147" s="1">
        <v>145</v>
      </c>
      <c r="B147">
        <v>18.519282102584839</v>
      </c>
      <c r="C147">
        <v>162.71</v>
      </c>
      <c r="D147">
        <v>105.87</v>
      </c>
      <c r="E147">
        <v>11.1546597389283</v>
      </c>
      <c r="F147">
        <v>168.37860736822441</v>
      </c>
      <c r="G147">
        <v>120.2709381829407</v>
      </c>
      <c r="H147">
        <v>-5.6686073682243716</v>
      </c>
      <c r="I147">
        <v>-14.40093818294071</v>
      </c>
      <c r="J147">
        <v>0.19468553938394989</v>
      </c>
      <c r="K147">
        <v>1.2405225078409761</v>
      </c>
      <c r="L147">
        <v>-1.0458369684570259</v>
      </c>
    </row>
    <row r="148" spans="1:12" x14ac:dyDescent="0.25">
      <c r="A148" s="1">
        <v>146</v>
      </c>
      <c r="B148">
        <v>18.63217830657959</v>
      </c>
      <c r="C148">
        <v>164.55</v>
      </c>
      <c r="D148">
        <v>108.8</v>
      </c>
      <c r="E148">
        <v>24.44395478041654</v>
      </c>
      <c r="F148">
        <v>169.29399125598329</v>
      </c>
      <c r="G148">
        <v>123.5299090969004</v>
      </c>
      <c r="H148">
        <v>-4.7439912559833317</v>
      </c>
      <c r="I148">
        <v>-14.72990909690043</v>
      </c>
      <c r="J148">
        <v>0.42662749312687609</v>
      </c>
      <c r="K148">
        <v>1.353418711835727</v>
      </c>
      <c r="L148">
        <v>-0.92679121870885095</v>
      </c>
    </row>
    <row r="149" spans="1:12" x14ac:dyDescent="0.25">
      <c r="A149" s="1">
        <v>147</v>
      </c>
      <c r="B149">
        <v>18.779095888137821</v>
      </c>
      <c r="C149">
        <v>164.18</v>
      </c>
      <c r="D149">
        <v>111</v>
      </c>
      <c r="E149">
        <v>36.714202976046252</v>
      </c>
      <c r="F149">
        <v>169.9255615595678</v>
      </c>
      <c r="G149">
        <v>127.88794759901261</v>
      </c>
      <c r="H149">
        <v>-5.7455615595678182</v>
      </c>
      <c r="I149">
        <v>-16.887947599012652</v>
      </c>
      <c r="J149">
        <v>0.64078372417750795</v>
      </c>
      <c r="K149">
        <v>1.500336293393955</v>
      </c>
      <c r="L149">
        <v>-0.85955256921644663</v>
      </c>
    </row>
    <row r="150" spans="1:12" x14ac:dyDescent="0.25">
      <c r="A150" s="1">
        <v>148</v>
      </c>
      <c r="B150">
        <v>18.89146518707275</v>
      </c>
      <c r="C150">
        <v>161.86000000000001</v>
      </c>
      <c r="D150">
        <v>113.69</v>
      </c>
      <c r="E150">
        <v>58.495733280795818</v>
      </c>
      <c r="F150">
        <v>169.97365805782741</v>
      </c>
      <c r="G150">
        <v>131.256909953991</v>
      </c>
      <c r="H150">
        <v>-8.1136580578273367</v>
      </c>
      <c r="I150">
        <v>-17.566909953990969</v>
      </c>
      <c r="J150">
        <v>1.0209431441183121</v>
      </c>
      <c r="K150">
        <v>1.6127055923288911</v>
      </c>
      <c r="L150">
        <v>-0.59176244821057944</v>
      </c>
    </row>
    <row r="151" spans="1:12" x14ac:dyDescent="0.25">
      <c r="A151" s="1">
        <v>149</v>
      </c>
      <c r="B151">
        <v>18.999224424362179</v>
      </c>
      <c r="C151">
        <v>159.29</v>
      </c>
      <c r="D151">
        <v>114.91</v>
      </c>
      <c r="E151">
        <v>72.838081197134699</v>
      </c>
      <c r="F151">
        <v>169.6646168577773</v>
      </c>
      <c r="G151">
        <v>134.47331048344239</v>
      </c>
      <c r="H151">
        <v>-10.37461685777728</v>
      </c>
      <c r="I151">
        <v>-19.56331048344239</v>
      </c>
      <c r="J151">
        <v>1.271264337724973</v>
      </c>
      <c r="K151">
        <v>1.72046482961832</v>
      </c>
      <c r="L151">
        <v>-0.44920049189334632</v>
      </c>
    </row>
    <row r="152" spans="1:12" x14ac:dyDescent="0.25">
      <c r="A152" s="1">
        <v>150</v>
      </c>
      <c r="B152">
        <v>19.165550470352169</v>
      </c>
      <c r="C152">
        <v>154.52000000000001</v>
      </c>
      <c r="D152">
        <v>117.12</v>
      </c>
      <c r="E152">
        <v>96.519801751656999</v>
      </c>
      <c r="F152">
        <v>168.51463343395119</v>
      </c>
      <c r="G152">
        <v>139.32285793774611</v>
      </c>
      <c r="H152">
        <v>-13.994633433951149</v>
      </c>
      <c r="I152">
        <v>-22.20285793774605</v>
      </c>
      <c r="J152">
        <v>1.684588333938605</v>
      </c>
      <c r="K152">
        <v>1.88679087560831</v>
      </c>
      <c r="L152">
        <v>-0.20220254166970511</v>
      </c>
    </row>
    <row r="153" spans="1:12" x14ac:dyDescent="0.25">
      <c r="A153" s="1">
        <v>151</v>
      </c>
      <c r="B153">
        <v>19.287114858627319</v>
      </c>
      <c r="C153">
        <v>152.69</v>
      </c>
      <c r="D153">
        <v>118.09</v>
      </c>
      <c r="E153">
        <v>106.6992442339936</v>
      </c>
      <c r="F153">
        <v>167.1736613482295</v>
      </c>
      <c r="G153">
        <v>142.71188927468049</v>
      </c>
      <c r="H153">
        <v>-14.48366134822953</v>
      </c>
      <c r="I153">
        <v>-24.62188927468048</v>
      </c>
      <c r="J153">
        <v>1.862253121272764</v>
      </c>
      <c r="K153">
        <v>2.0083552638834572</v>
      </c>
      <c r="L153">
        <v>-0.14610214261069299</v>
      </c>
    </row>
    <row r="154" spans="1:12" x14ac:dyDescent="0.25">
      <c r="A154" s="1">
        <v>152</v>
      </c>
      <c r="B154">
        <v>19.41460394859314</v>
      </c>
      <c r="C154">
        <v>150</v>
      </c>
      <c r="D154">
        <v>120.05</v>
      </c>
      <c r="E154">
        <v>116.565051177078</v>
      </c>
      <c r="F154">
        <v>165.33688655014359</v>
      </c>
      <c r="G154">
        <v>146.06369135488939</v>
      </c>
      <c r="H154">
        <v>-15.33688655014365</v>
      </c>
      <c r="I154">
        <v>-26.013691354889449</v>
      </c>
      <c r="J154">
        <v>2.0344439357957032</v>
      </c>
      <c r="K154">
        <v>2.1358443538492771</v>
      </c>
      <c r="L154">
        <v>-0.1014004180535739</v>
      </c>
    </row>
    <row r="155" spans="1:12" x14ac:dyDescent="0.25">
      <c r="A155" s="1">
        <v>153</v>
      </c>
      <c r="B155">
        <v>19.536854982376099</v>
      </c>
      <c r="C155">
        <v>147.43</v>
      </c>
      <c r="D155">
        <v>121.52</v>
      </c>
      <c r="E155">
        <v>127.1847064532331</v>
      </c>
      <c r="F155">
        <v>163.18887343894059</v>
      </c>
      <c r="G155">
        <v>149.03355323193219</v>
      </c>
      <c r="H155">
        <v>-15.75887343894061</v>
      </c>
      <c r="I155">
        <v>-27.513553231932161</v>
      </c>
      <c r="J155">
        <v>2.219791885791397</v>
      </c>
      <c r="K155">
        <v>2.2580953876322361</v>
      </c>
      <c r="L155">
        <v>-3.8303501840838187E-2</v>
      </c>
    </row>
    <row r="156" spans="1:12" x14ac:dyDescent="0.25">
      <c r="A156" s="1">
        <v>154</v>
      </c>
      <c r="B156">
        <v>19.656245470047001</v>
      </c>
      <c r="C156">
        <v>145.6</v>
      </c>
      <c r="D156">
        <v>122.98</v>
      </c>
      <c r="E156">
        <v>131.0353452771439</v>
      </c>
      <c r="F156">
        <v>160.75677103985649</v>
      </c>
      <c r="G156">
        <v>151.6600197598934</v>
      </c>
      <c r="H156">
        <v>-15.156771039856521</v>
      </c>
      <c r="I156">
        <v>-28.68001975989343</v>
      </c>
      <c r="J156">
        <v>2.2869982115737622</v>
      </c>
      <c r="K156">
        <v>2.377485875303134</v>
      </c>
      <c r="L156">
        <v>-9.0487663729371892E-2</v>
      </c>
    </row>
    <row r="157" spans="1:12" x14ac:dyDescent="0.25">
      <c r="A157" s="1">
        <v>155</v>
      </c>
      <c r="B157">
        <v>19.75759649276733</v>
      </c>
      <c r="C157">
        <v>144.74</v>
      </c>
      <c r="D157">
        <v>124.21</v>
      </c>
      <c r="E157">
        <v>128.15722658736911</v>
      </c>
      <c r="F157">
        <v>158.45874639938609</v>
      </c>
      <c r="G157">
        <v>153.64898901355301</v>
      </c>
      <c r="H157">
        <v>-13.718746399386109</v>
      </c>
      <c r="I157">
        <v>-29.43898901355298</v>
      </c>
      <c r="J157">
        <v>2.2367655641740058</v>
      </c>
      <c r="K157">
        <v>2.478836898023471</v>
      </c>
      <c r="L157">
        <v>-0.24207133384946469</v>
      </c>
    </row>
    <row r="158" spans="1:12" x14ac:dyDescent="0.25">
      <c r="A158" s="1">
        <v>156</v>
      </c>
      <c r="B158">
        <v>19.902370452880859</v>
      </c>
      <c r="C158">
        <v>144.38</v>
      </c>
      <c r="D158">
        <v>126.28</v>
      </c>
      <c r="E158">
        <v>120.9637565320735</v>
      </c>
      <c r="F158">
        <v>154.85383071454751</v>
      </c>
      <c r="G158">
        <v>156.06460652117289</v>
      </c>
      <c r="H158">
        <v>-10.473830714547461</v>
      </c>
      <c r="I158">
        <v>-29.784606521172861</v>
      </c>
      <c r="J158">
        <v>2.1112158270654811</v>
      </c>
      <c r="K158">
        <v>2.6236108581369968</v>
      </c>
      <c r="L158">
        <v>-0.51239503107151618</v>
      </c>
    </row>
    <row r="159" spans="1:12" x14ac:dyDescent="0.25">
      <c r="A159" s="1">
        <v>157</v>
      </c>
      <c r="B159">
        <v>20.006630182266239</v>
      </c>
      <c r="C159">
        <v>145.11000000000001</v>
      </c>
      <c r="D159">
        <v>129.1</v>
      </c>
      <c r="E159">
        <v>112.8736651906267</v>
      </c>
      <c r="F159">
        <v>152.06060429833931</v>
      </c>
      <c r="G159">
        <v>157.4689246960794</v>
      </c>
      <c r="H159">
        <v>-6.9506042983392433</v>
      </c>
      <c r="I159">
        <v>-28.3689246960794</v>
      </c>
      <c r="J159">
        <v>1.9700170963701491</v>
      </c>
      <c r="K159">
        <v>2.7278705875223719</v>
      </c>
      <c r="L159">
        <v>-0.75785349115222322</v>
      </c>
    </row>
    <row r="160" spans="1:12" x14ac:dyDescent="0.25">
      <c r="A160" s="1">
        <v>158</v>
      </c>
      <c r="B160">
        <v>20.128890991210941</v>
      </c>
      <c r="C160">
        <v>145.36000000000001</v>
      </c>
      <c r="D160">
        <v>130.07</v>
      </c>
      <c r="E160">
        <v>108.6873515052112</v>
      </c>
      <c r="F160">
        <v>148.62056480006069</v>
      </c>
      <c r="G160">
        <v>158.73475008640159</v>
      </c>
      <c r="H160">
        <v>-3.2605648000607061</v>
      </c>
      <c r="I160">
        <v>-28.664750086401568</v>
      </c>
      <c r="J160">
        <v>1.8969521390383499</v>
      </c>
      <c r="K160">
        <v>2.850131396467074</v>
      </c>
      <c r="L160">
        <v>-0.95317925742872478</v>
      </c>
    </row>
    <row r="161" spans="1:12" x14ac:dyDescent="0.25">
      <c r="A161" s="1">
        <v>159</v>
      </c>
      <c r="B161">
        <v>20.276082992553711</v>
      </c>
      <c r="C161">
        <v>144.74</v>
      </c>
      <c r="D161">
        <v>130.56</v>
      </c>
      <c r="E161">
        <v>110.9245017449212</v>
      </c>
      <c r="F161">
        <v>144.31307946424721</v>
      </c>
      <c r="G161">
        <v>159.68833686037479</v>
      </c>
      <c r="H161">
        <v>0.42692053575282779</v>
      </c>
      <c r="I161">
        <v>-29.128336860374819</v>
      </c>
      <c r="J161">
        <v>1.93599777658307</v>
      </c>
      <c r="K161">
        <v>2.9973233978098479</v>
      </c>
      <c r="L161">
        <v>-1.0613256212267781</v>
      </c>
    </row>
    <row r="162" spans="1:12" x14ac:dyDescent="0.25">
      <c r="A162" s="1">
        <v>160</v>
      </c>
      <c r="B162">
        <v>20.398493766784672</v>
      </c>
      <c r="C162">
        <v>142.79</v>
      </c>
      <c r="D162">
        <v>131.66</v>
      </c>
      <c r="E162">
        <v>120.3112132266816</v>
      </c>
      <c r="F162">
        <v>140.6557022285462</v>
      </c>
      <c r="G162">
        <v>159.99283338711899</v>
      </c>
      <c r="H162">
        <v>2.1342977714538161</v>
      </c>
      <c r="I162">
        <v>-28.332833387118999</v>
      </c>
      <c r="J162">
        <v>2.0998267978745448</v>
      </c>
      <c r="K162">
        <v>3.1197341720408049</v>
      </c>
      <c r="L162">
        <v>-1.0199073741662601</v>
      </c>
    </row>
    <row r="163" spans="1:12" x14ac:dyDescent="0.25">
      <c r="A163" s="1">
        <v>161</v>
      </c>
      <c r="B163">
        <v>20.531315565109249</v>
      </c>
      <c r="C163">
        <v>139.97999999999999</v>
      </c>
      <c r="D163">
        <v>130.81</v>
      </c>
      <c r="E163">
        <v>136.6683374482933</v>
      </c>
      <c r="F163">
        <v>136.67792766990601</v>
      </c>
      <c r="G163">
        <v>159.81549656526991</v>
      </c>
      <c r="H163">
        <v>3.3020723300940058</v>
      </c>
      <c r="I163">
        <v>-29.00549656526994</v>
      </c>
      <c r="J163">
        <v>2.3853124716993839</v>
      </c>
      <c r="K163">
        <v>3.2525559703653899</v>
      </c>
      <c r="L163">
        <v>-0.86724349866600559</v>
      </c>
    </row>
    <row r="164" spans="1:12" x14ac:dyDescent="0.25">
      <c r="A164" s="1">
        <v>162</v>
      </c>
      <c r="B164">
        <v>20.633038520812988</v>
      </c>
      <c r="C164">
        <v>137.29</v>
      </c>
      <c r="D164">
        <v>128.47999999999999</v>
      </c>
      <c r="E164">
        <v>157.44275336529441</v>
      </c>
      <c r="F164">
        <v>133.6674079373775</v>
      </c>
      <c r="G164">
        <v>159.3240221962883</v>
      </c>
      <c r="H164">
        <v>3.6225920626224881</v>
      </c>
      <c r="I164">
        <v>-30.844022196288339</v>
      </c>
      <c r="J164">
        <v>2.7478944296297692</v>
      </c>
      <c r="K164">
        <v>3.3542789260691248</v>
      </c>
      <c r="L164">
        <v>-0.6063844964393561</v>
      </c>
    </row>
    <row r="165" spans="1:12" x14ac:dyDescent="0.25">
      <c r="A165" s="1">
        <v>163</v>
      </c>
      <c r="B165">
        <v>20.77679800987244</v>
      </c>
      <c r="C165">
        <v>135.33000000000001</v>
      </c>
      <c r="D165">
        <v>124.69</v>
      </c>
      <c r="E165">
        <v>180</v>
      </c>
      <c r="F165">
        <v>129.53163155831561</v>
      </c>
      <c r="G165">
        <v>158.11428928799629</v>
      </c>
      <c r="H165">
        <v>5.7983684416844596</v>
      </c>
      <c r="I165">
        <v>-33.424289287996316</v>
      </c>
      <c r="J165">
        <v>3.1415926535897931</v>
      </c>
      <c r="K165">
        <v>3.4980384151285731</v>
      </c>
      <c r="L165">
        <v>-0.35644576153878038</v>
      </c>
    </row>
    <row r="166" spans="1:12" x14ac:dyDescent="0.25">
      <c r="A166" s="1">
        <v>164</v>
      </c>
      <c r="B166">
        <v>20.948126077651981</v>
      </c>
      <c r="C166">
        <v>134.35</v>
      </c>
      <c r="D166">
        <v>120.05</v>
      </c>
      <c r="E166">
        <v>204.1209831194426</v>
      </c>
      <c r="F166">
        <v>124.8916599704783</v>
      </c>
      <c r="G166">
        <v>155.91791005371289</v>
      </c>
      <c r="H166">
        <v>9.4583400295216791</v>
      </c>
      <c r="I166">
        <v>-35.867910053712919</v>
      </c>
      <c r="J166">
        <v>3.5625832278420391</v>
      </c>
      <c r="K166">
        <v>3.669366482908115</v>
      </c>
      <c r="L166">
        <v>-0.1067832550660759</v>
      </c>
    </row>
    <row r="167" spans="1:12" x14ac:dyDescent="0.25">
      <c r="A167" s="1">
        <v>165</v>
      </c>
      <c r="B167">
        <v>21.066997289657589</v>
      </c>
      <c r="C167">
        <v>133.62</v>
      </c>
      <c r="D167">
        <v>117.97</v>
      </c>
      <c r="E167">
        <v>211.75948008481279</v>
      </c>
      <c r="F167">
        <v>121.9246347022993</v>
      </c>
      <c r="G167">
        <v>153.94329069603171</v>
      </c>
      <c r="H167">
        <v>11.69536529770075</v>
      </c>
      <c r="I167">
        <v>-35.973290696031647</v>
      </c>
      <c r="J167">
        <v>3.6959001497913442</v>
      </c>
      <c r="K167">
        <v>3.7882376949137302</v>
      </c>
      <c r="L167">
        <v>-9.2337545122385567E-2</v>
      </c>
    </row>
    <row r="168" spans="1:12" x14ac:dyDescent="0.25">
      <c r="A168" s="1">
        <v>166</v>
      </c>
      <c r="B168">
        <v>21.17685961723328</v>
      </c>
      <c r="C168">
        <v>131.54</v>
      </c>
      <c r="D168">
        <v>114.91</v>
      </c>
      <c r="E168">
        <v>218.15722658736911</v>
      </c>
      <c r="F168">
        <v>119.40843009279619</v>
      </c>
      <c r="G168">
        <v>151.81713200117599</v>
      </c>
      <c r="H168">
        <v>12.13156990720384</v>
      </c>
      <c r="I168">
        <v>-36.907132001176002</v>
      </c>
      <c r="J168">
        <v>3.8075618909689029</v>
      </c>
      <c r="K168">
        <v>3.8981000224894129</v>
      </c>
      <c r="L168">
        <v>-9.053813152051049E-2</v>
      </c>
    </row>
    <row r="169" spans="1:12" x14ac:dyDescent="0.25">
      <c r="A169" s="1">
        <v>167</v>
      </c>
      <c r="B169">
        <v>21.29579925537109</v>
      </c>
      <c r="C169">
        <v>129.59</v>
      </c>
      <c r="D169">
        <v>111.86</v>
      </c>
      <c r="E169">
        <v>223.3634229583833</v>
      </c>
      <c r="F169">
        <v>116.9651013305121</v>
      </c>
      <c r="G169">
        <v>149.2196109036168</v>
      </c>
      <c r="H169">
        <v>12.624898669487891</v>
      </c>
      <c r="I169">
        <v>-37.359610903616797</v>
      </c>
      <c r="J169">
        <v>3.8984271591484809</v>
      </c>
      <c r="K169">
        <v>4.0170396606272307</v>
      </c>
      <c r="L169">
        <v>-0.1186125014787494</v>
      </c>
    </row>
    <row r="170" spans="1:12" x14ac:dyDescent="0.25">
      <c r="A170" s="1">
        <v>168</v>
      </c>
      <c r="B170">
        <v>21.419072389602661</v>
      </c>
      <c r="C170">
        <v>127.87</v>
      </c>
      <c r="D170">
        <v>110.15</v>
      </c>
      <c r="E170">
        <v>224.42127443439219</v>
      </c>
      <c r="F170">
        <v>114.7766364442294</v>
      </c>
      <c r="G170">
        <v>146.2413648112904</v>
      </c>
      <c r="H170">
        <v>13.093363555770649</v>
      </c>
      <c r="I170">
        <v>-36.09136481129039</v>
      </c>
      <c r="J170">
        <v>3.9168901504019189</v>
      </c>
      <c r="K170">
        <v>4.1403127948587981</v>
      </c>
      <c r="L170">
        <v>-0.22342264445687879</v>
      </c>
    </row>
    <row r="171" spans="1:12" x14ac:dyDescent="0.25">
      <c r="A171" s="1">
        <v>169</v>
      </c>
      <c r="B171">
        <v>21.53109502792358</v>
      </c>
      <c r="C171">
        <v>125.92</v>
      </c>
      <c r="D171">
        <v>108.8</v>
      </c>
      <c r="E171">
        <v>222.79740183823421</v>
      </c>
      <c r="F171">
        <v>113.1191382781811</v>
      </c>
      <c r="G171">
        <v>143.31988262307331</v>
      </c>
      <c r="H171">
        <v>12.80086172181892</v>
      </c>
      <c r="I171">
        <v>-34.519882623073343</v>
      </c>
      <c r="J171">
        <v>3.8885482269660532</v>
      </c>
      <c r="K171">
        <v>4.252335433179721</v>
      </c>
      <c r="L171">
        <v>-0.36378720621366778</v>
      </c>
    </row>
    <row r="172" spans="1:12" x14ac:dyDescent="0.25">
      <c r="A172" s="1">
        <v>170</v>
      </c>
      <c r="B172">
        <v>21.633129835128781</v>
      </c>
      <c r="C172">
        <v>123.35</v>
      </c>
      <c r="D172">
        <v>108.07</v>
      </c>
      <c r="E172">
        <v>216.71420297604621</v>
      </c>
      <c r="F172">
        <v>111.9022120043347</v>
      </c>
      <c r="G172">
        <v>140.51257864420739</v>
      </c>
      <c r="H172">
        <v>11.447787995665321</v>
      </c>
      <c r="I172">
        <v>-32.442578644207401</v>
      </c>
      <c r="J172">
        <v>3.7823763777673012</v>
      </c>
      <c r="K172">
        <v>4.3543702403849212</v>
      </c>
      <c r="L172">
        <v>-0.57199386261762042</v>
      </c>
    </row>
    <row r="173" spans="1:12" x14ac:dyDescent="0.25">
      <c r="A173" s="1">
        <v>171</v>
      </c>
      <c r="B173">
        <v>21.770562410354611</v>
      </c>
      <c r="C173">
        <v>121.52</v>
      </c>
      <c r="D173">
        <v>108.07</v>
      </c>
      <c r="E173">
        <v>212.00538320808349</v>
      </c>
      <c r="F173">
        <v>110.7269191050088</v>
      </c>
      <c r="G173">
        <v>136.56404866795671</v>
      </c>
      <c r="H173">
        <v>10.793080894991149</v>
      </c>
      <c r="I173">
        <v>-28.494048667956658</v>
      </c>
      <c r="J173">
        <v>3.700191968933356</v>
      </c>
      <c r="K173">
        <v>4.4918028156107512</v>
      </c>
      <c r="L173">
        <v>-0.79161084667739567</v>
      </c>
    </row>
    <row r="174" spans="1:12" x14ac:dyDescent="0.25">
      <c r="A174" s="1">
        <v>172</v>
      </c>
      <c r="B174">
        <v>21.896979808807369</v>
      </c>
      <c r="C174">
        <v>120.78</v>
      </c>
      <c r="D174">
        <v>108.31</v>
      </c>
      <c r="E174">
        <v>210.69972255081441</v>
      </c>
      <c r="F174">
        <v>110.13291808092499</v>
      </c>
      <c r="G174">
        <v>132.82088951206239</v>
      </c>
      <c r="H174">
        <v>10.64708191907499</v>
      </c>
      <c r="I174">
        <v>-24.51088951206242</v>
      </c>
      <c r="J174">
        <v>3.6774038915502572</v>
      </c>
      <c r="K174">
        <v>4.61822021406351</v>
      </c>
      <c r="L174">
        <v>-0.94081632251325331</v>
      </c>
    </row>
    <row r="175" spans="1:12" x14ac:dyDescent="0.25">
      <c r="A175" s="1">
        <v>173</v>
      </c>
      <c r="B175">
        <v>22.036145687103271</v>
      </c>
      <c r="C175">
        <v>120.54</v>
      </c>
      <c r="D175">
        <v>107.82</v>
      </c>
      <c r="E175">
        <v>214.11447294534119</v>
      </c>
      <c r="F175">
        <v>110.0303659771713</v>
      </c>
      <c r="G175">
        <v>128.65054213192531</v>
      </c>
      <c r="H175">
        <v>10.50963402282871</v>
      </c>
      <c r="I175">
        <v>-20.830542131925281</v>
      </c>
      <c r="J175">
        <v>3.7370025290685249</v>
      </c>
      <c r="K175">
        <v>4.7573860923594076</v>
      </c>
      <c r="L175">
        <v>-1.0203835632908831</v>
      </c>
    </row>
    <row r="176" spans="1:12" x14ac:dyDescent="0.25">
      <c r="A176" s="1">
        <v>174</v>
      </c>
      <c r="B176">
        <v>22.14096832275391</v>
      </c>
      <c r="C176">
        <v>120.17</v>
      </c>
      <c r="D176">
        <v>105.87</v>
      </c>
      <c r="E176">
        <v>222.27368900609369</v>
      </c>
      <c r="F176">
        <v>110.3360600464671</v>
      </c>
      <c r="G176">
        <v>125.5222029486372</v>
      </c>
      <c r="H176">
        <v>9.8339399535329193</v>
      </c>
      <c r="I176">
        <v>-19.652202948637179</v>
      </c>
      <c r="J176">
        <v>3.8794077137102581</v>
      </c>
      <c r="K176">
        <v>4.8622087280100432</v>
      </c>
      <c r="L176">
        <v>-0.98280101429978473</v>
      </c>
    </row>
    <row r="177" spans="1:12" x14ac:dyDescent="0.25">
      <c r="A177" s="1">
        <v>175</v>
      </c>
      <c r="B177">
        <v>22.289298057556149</v>
      </c>
      <c r="C177">
        <v>121.15</v>
      </c>
      <c r="D177">
        <v>103.91</v>
      </c>
      <c r="E177">
        <v>233.44752724790851</v>
      </c>
      <c r="F177">
        <v>111.3235484475516</v>
      </c>
      <c r="G177">
        <v>121.18744495846509</v>
      </c>
      <c r="H177">
        <v>9.8264515524483613</v>
      </c>
      <c r="I177">
        <v>-17.2774449584651</v>
      </c>
      <c r="J177">
        <v>4.0744279811151793</v>
      </c>
      <c r="K177">
        <v>5.0105384628122893</v>
      </c>
      <c r="L177">
        <v>-0.93611048169710998</v>
      </c>
    </row>
    <row r="178" spans="1:12" x14ac:dyDescent="0.25">
      <c r="A178" s="1">
        <v>176</v>
      </c>
      <c r="B178">
        <v>22.44798040390015</v>
      </c>
      <c r="C178">
        <v>124.57</v>
      </c>
      <c r="D178">
        <v>100.73</v>
      </c>
      <c r="E178">
        <v>260.03619581009281</v>
      </c>
      <c r="F178">
        <v>113.0763649454632</v>
      </c>
      <c r="G178">
        <v>116.7667889214252</v>
      </c>
      <c r="H178">
        <v>11.493635054536821</v>
      </c>
      <c r="I178">
        <v>-16.03678892142516</v>
      </c>
      <c r="J178">
        <v>4.5384877912468031</v>
      </c>
      <c r="K178">
        <v>5.1692208091562826</v>
      </c>
      <c r="L178">
        <v>-0.63073301790948033</v>
      </c>
    </row>
    <row r="179" spans="1:12" x14ac:dyDescent="0.25">
      <c r="A179" s="1">
        <v>177</v>
      </c>
      <c r="B179">
        <v>22.552759408950809</v>
      </c>
      <c r="C179">
        <v>128.36000000000001</v>
      </c>
      <c r="D179">
        <v>99.76</v>
      </c>
      <c r="E179">
        <v>282.52880770915152</v>
      </c>
      <c r="F179">
        <v>114.6080492159754</v>
      </c>
      <c r="G179">
        <v>114.02349113912329</v>
      </c>
      <c r="H179">
        <v>13.75195078402459</v>
      </c>
      <c r="I179">
        <v>-14.26349113912325</v>
      </c>
      <c r="J179">
        <v>4.9310579262586316</v>
      </c>
      <c r="K179">
        <v>5.2739998142069426</v>
      </c>
      <c r="L179">
        <v>-0.34294188794831099</v>
      </c>
    </row>
    <row r="180" spans="1:12" x14ac:dyDescent="0.25">
      <c r="A180" s="1">
        <v>178</v>
      </c>
      <c r="B180">
        <v>22.680377960205082</v>
      </c>
      <c r="C180">
        <v>132.4</v>
      </c>
      <c r="D180">
        <v>100.25</v>
      </c>
      <c r="E180">
        <v>299.83553910026149</v>
      </c>
      <c r="F180">
        <v>116.8479106700201</v>
      </c>
      <c r="G180">
        <v>110.9217202123297</v>
      </c>
      <c r="H180">
        <v>15.552089329979911</v>
      </c>
      <c r="I180">
        <v>-10.67172021232966</v>
      </c>
      <c r="J180">
        <v>5.2331173717917601</v>
      </c>
      <c r="K180">
        <v>5.4016183654612151</v>
      </c>
      <c r="L180">
        <v>-0.16850099366945501</v>
      </c>
    </row>
    <row r="181" spans="1:12" x14ac:dyDescent="0.25">
      <c r="A181" s="1">
        <v>179</v>
      </c>
      <c r="B181">
        <v>22.82615232467651</v>
      </c>
      <c r="C181">
        <v>136.19</v>
      </c>
      <c r="D181">
        <v>100.25</v>
      </c>
      <c r="E181">
        <v>313.87669728592459</v>
      </c>
      <c r="F181">
        <v>119.864752906151</v>
      </c>
      <c r="G181">
        <v>107.76102914994389</v>
      </c>
      <c r="H181">
        <v>16.325247093849001</v>
      </c>
      <c r="I181">
        <v>-7.5110291499438944</v>
      </c>
      <c r="J181">
        <v>5.4781818129249338</v>
      </c>
      <c r="K181">
        <v>5.5473927299326506</v>
      </c>
      <c r="L181">
        <v>-6.9210917007716866E-2</v>
      </c>
    </row>
    <row r="182" spans="1:12" x14ac:dyDescent="0.25">
      <c r="A182" s="1">
        <v>180</v>
      </c>
      <c r="B182">
        <v>22.948074579238892</v>
      </c>
      <c r="C182">
        <v>138.88</v>
      </c>
      <c r="D182">
        <v>100</v>
      </c>
      <c r="E182">
        <v>325.00797980144142</v>
      </c>
      <c r="F182">
        <v>122.71893608305859</v>
      </c>
      <c r="G182">
        <v>105.47725892363199</v>
      </c>
      <c r="H182">
        <v>16.16106391694143</v>
      </c>
      <c r="I182">
        <v>-5.4772589236320357</v>
      </c>
      <c r="J182">
        <v>5.6724593427903782</v>
      </c>
      <c r="K182">
        <v>5.6693149844950286</v>
      </c>
      <c r="L182">
        <v>3.144358295349647E-3</v>
      </c>
    </row>
    <row r="183" spans="1:12" x14ac:dyDescent="0.25">
      <c r="A183" s="1">
        <v>181</v>
      </c>
      <c r="B183">
        <v>23.059485912323002</v>
      </c>
      <c r="C183">
        <v>140.71</v>
      </c>
      <c r="D183">
        <v>99.51</v>
      </c>
      <c r="E183">
        <v>328.90268711422061</v>
      </c>
      <c r="F183">
        <v>125.552538398929</v>
      </c>
      <c r="G183">
        <v>103.7079697762691</v>
      </c>
      <c r="H183">
        <v>15.15746160107105</v>
      </c>
      <c r="I183">
        <v>-4.1979697762691188</v>
      </c>
      <c r="J183">
        <v>5.7404348087998764</v>
      </c>
      <c r="K183">
        <v>5.780726317579135</v>
      </c>
      <c r="L183">
        <v>-4.0291508779259473E-2</v>
      </c>
    </row>
    <row r="184" spans="1:12" x14ac:dyDescent="0.25">
      <c r="A184" s="1">
        <v>182</v>
      </c>
      <c r="B184">
        <v>23.168820858001709</v>
      </c>
      <c r="C184">
        <v>141.44</v>
      </c>
      <c r="D184">
        <v>99.02</v>
      </c>
      <c r="E184">
        <v>331.64503821467588</v>
      </c>
      <c r="F184">
        <v>128.5077196490524</v>
      </c>
      <c r="G184">
        <v>102.2884953072695</v>
      </c>
      <c r="H184">
        <v>12.93228035094762</v>
      </c>
      <c r="I184">
        <v>-3.2684953072695322</v>
      </c>
      <c r="J184">
        <v>5.7882978647485119</v>
      </c>
      <c r="K184">
        <v>5.890061263257846</v>
      </c>
      <c r="L184">
        <v>-0.101763398509334</v>
      </c>
    </row>
    <row r="185" spans="1:12" x14ac:dyDescent="0.25">
      <c r="A185" s="1">
        <v>183</v>
      </c>
      <c r="B185">
        <v>23.323038339614872</v>
      </c>
      <c r="C185">
        <v>142.91</v>
      </c>
      <c r="D185">
        <v>96.58</v>
      </c>
      <c r="E185">
        <v>321.09586154459578</v>
      </c>
      <c r="F185">
        <v>132.90078839040081</v>
      </c>
      <c r="G185">
        <v>100.852080785721</v>
      </c>
      <c r="H185">
        <v>10.009211609599189</v>
      </c>
      <c r="I185">
        <v>-4.2720807857210454</v>
      </c>
      <c r="J185">
        <v>5.6041799984810421</v>
      </c>
      <c r="K185">
        <v>6.0442787448710051</v>
      </c>
      <c r="L185">
        <v>-0.44009874638996299</v>
      </c>
    </row>
    <row r="186" spans="1:12" x14ac:dyDescent="0.25">
      <c r="A186" s="1">
        <v>184</v>
      </c>
      <c r="B186">
        <v>23.455912828445431</v>
      </c>
      <c r="C186">
        <v>143.52000000000001</v>
      </c>
      <c r="D186">
        <v>93.64</v>
      </c>
      <c r="E186">
        <v>313.9190758133393</v>
      </c>
      <c r="F186">
        <v>136.8249949332276</v>
      </c>
      <c r="G186">
        <v>100.1684840675843</v>
      </c>
      <c r="H186">
        <v>6.6950050667723806</v>
      </c>
      <c r="I186">
        <v>-6.5284840675843299</v>
      </c>
      <c r="J186">
        <v>5.4789214577604666</v>
      </c>
      <c r="K186">
        <v>6.1771532337015724</v>
      </c>
      <c r="L186">
        <v>-0.69823177594110408</v>
      </c>
    </row>
    <row r="187" spans="1:12" x14ac:dyDescent="0.25">
      <c r="A187" s="1">
        <v>185</v>
      </c>
      <c r="B187">
        <v>23.578796625137329</v>
      </c>
      <c r="C187">
        <v>143.15</v>
      </c>
      <c r="D187">
        <v>91.81</v>
      </c>
      <c r="E187">
        <v>309.50767544287248</v>
      </c>
      <c r="F187">
        <v>140.50552776894591</v>
      </c>
      <c r="G187">
        <v>100.0042596078239</v>
      </c>
      <c r="H187">
        <v>2.6444722310541242</v>
      </c>
      <c r="I187">
        <v>-8.1942596078239092</v>
      </c>
      <c r="J187">
        <v>5.4019279966721241</v>
      </c>
      <c r="K187">
        <v>1.6851723213879819E-2</v>
      </c>
      <c r="L187">
        <v>5.3850762734582442</v>
      </c>
    </row>
    <row r="188" spans="1:12" x14ac:dyDescent="0.25">
      <c r="A188" s="1">
        <v>186</v>
      </c>
      <c r="B188">
        <v>23.692645072937012</v>
      </c>
      <c r="C188">
        <v>143.52000000000001</v>
      </c>
      <c r="D188">
        <v>91.69</v>
      </c>
      <c r="E188">
        <v>309.6106882400266</v>
      </c>
      <c r="F188">
        <v>143.9098512104965</v>
      </c>
      <c r="G188">
        <v>100.2558734619458</v>
      </c>
      <c r="H188">
        <v>-0.38985121049651639</v>
      </c>
      <c r="I188">
        <v>-8.5658734619458272</v>
      </c>
      <c r="J188">
        <v>5.4037259091541516</v>
      </c>
      <c r="K188">
        <v>0.13070017101356241</v>
      </c>
      <c r="L188">
        <v>5.2730257381405892</v>
      </c>
    </row>
    <row r="189" spans="1:12" x14ac:dyDescent="0.25">
      <c r="A189" s="1">
        <v>187</v>
      </c>
      <c r="B189">
        <v>23.801190376281738</v>
      </c>
      <c r="C189">
        <v>146.09</v>
      </c>
      <c r="D189">
        <v>91.44</v>
      </c>
      <c r="E189">
        <v>316.7357045889284</v>
      </c>
      <c r="F189">
        <v>147.08003319124529</v>
      </c>
      <c r="G189">
        <v>100.854488468018</v>
      </c>
      <c r="H189">
        <v>-0.99003319124528844</v>
      </c>
      <c r="I189">
        <v>-9.4144884680179644</v>
      </c>
      <c r="J189">
        <v>5.5280809037009133</v>
      </c>
      <c r="K189">
        <v>0.239245474358289</v>
      </c>
      <c r="L189">
        <v>5.2888354293426243</v>
      </c>
    </row>
    <row r="190" spans="1:12" x14ac:dyDescent="0.25">
      <c r="A190" s="1">
        <v>188</v>
      </c>
      <c r="B190">
        <v>23.9466438293457</v>
      </c>
      <c r="C190">
        <v>148.9</v>
      </c>
      <c r="D190">
        <v>92.18</v>
      </c>
      <c r="E190">
        <v>332.02052561151987</v>
      </c>
      <c r="F190">
        <v>151.25840258411961</v>
      </c>
      <c r="G190">
        <v>102.19265616327429</v>
      </c>
      <c r="H190">
        <v>-2.358402584119546</v>
      </c>
      <c r="I190">
        <v>-10.01265616327424</v>
      </c>
      <c r="J190">
        <v>5.7948513561231811</v>
      </c>
      <c r="K190">
        <v>0.38469892742225392</v>
      </c>
      <c r="L190">
        <v>5.4101524287009273</v>
      </c>
    </row>
    <row r="191" spans="1:12" x14ac:dyDescent="0.25">
      <c r="A191" s="1">
        <v>189</v>
      </c>
      <c r="B191">
        <v>24.060137510299679</v>
      </c>
      <c r="C191">
        <v>149.88</v>
      </c>
      <c r="D191">
        <v>93.4</v>
      </c>
      <c r="E191">
        <v>340.55996517182382</v>
      </c>
      <c r="F191">
        <v>154.33515863105791</v>
      </c>
      <c r="G191">
        <v>103.6465708678661</v>
      </c>
      <c r="H191">
        <v>-4.455158631057941</v>
      </c>
      <c r="I191">
        <v>-10.246570867866071</v>
      </c>
      <c r="J191">
        <v>5.9438926927255418</v>
      </c>
      <c r="K191">
        <v>0.49819260837623341</v>
      </c>
      <c r="L191">
        <v>5.4457000843493084</v>
      </c>
    </row>
    <row r="192" spans="1:12" x14ac:dyDescent="0.25">
      <c r="A192" s="1">
        <v>190</v>
      </c>
      <c r="B192">
        <v>24.19178223609924</v>
      </c>
      <c r="C192">
        <v>151.35</v>
      </c>
      <c r="D192">
        <v>97.07</v>
      </c>
      <c r="E192">
        <v>1.591140271194587</v>
      </c>
      <c r="F192">
        <v>157.6703993506338</v>
      </c>
      <c r="G192">
        <v>105.7563000598275</v>
      </c>
      <c r="H192">
        <v>-6.3203993506338074</v>
      </c>
      <c r="I192">
        <v>-8.686300059827488</v>
      </c>
      <c r="J192">
        <v>2.7770636593421039E-2</v>
      </c>
      <c r="K192">
        <v>0.62983733417579391</v>
      </c>
      <c r="L192">
        <v>-0.60206669758237286</v>
      </c>
    </row>
    <row r="193" spans="1:12" x14ac:dyDescent="0.25">
      <c r="A193" s="1">
        <v>191</v>
      </c>
      <c r="B193">
        <v>24.302186965942379</v>
      </c>
      <c r="C193">
        <v>151.1</v>
      </c>
      <c r="D193">
        <v>100.73</v>
      </c>
      <c r="E193">
        <v>22.988716802080639</v>
      </c>
      <c r="F193">
        <v>160.23399945615901</v>
      </c>
      <c r="G193">
        <v>107.8508405123771</v>
      </c>
      <c r="H193">
        <v>-9.1339994561590458</v>
      </c>
      <c r="I193">
        <v>-7.1208405123771144</v>
      </c>
      <c r="J193">
        <v>0.40122879900484881</v>
      </c>
      <c r="K193">
        <v>0.74024206401893355</v>
      </c>
      <c r="L193">
        <v>-0.3390132650140848</v>
      </c>
    </row>
    <row r="194" spans="1:12" x14ac:dyDescent="0.25">
      <c r="A194" s="1">
        <v>192</v>
      </c>
      <c r="B194">
        <v>24.460137367248539</v>
      </c>
      <c r="C194">
        <v>149.27000000000001</v>
      </c>
      <c r="D194">
        <v>105.38</v>
      </c>
      <c r="E194">
        <v>49.807953963030471</v>
      </c>
      <c r="F194">
        <v>163.46606147096301</v>
      </c>
      <c r="G194">
        <v>111.309254722163</v>
      </c>
      <c r="H194">
        <v>-14.196061470963031</v>
      </c>
      <c r="I194">
        <v>-5.9292547221630514</v>
      </c>
      <c r="J194">
        <v>0.86931279033663977</v>
      </c>
      <c r="K194">
        <v>0.8981924653250859</v>
      </c>
      <c r="L194">
        <v>-2.8879674988446121E-2</v>
      </c>
    </row>
    <row r="195" spans="1:12" x14ac:dyDescent="0.25">
      <c r="A195" s="1">
        <v>193</v>
      </c>
      <c r="B195">
        <v>24.575429916381839</v>
      </c>
      <c r="C195">
        <v>148.16999999999999</v>
      </c>
      <c r="D195">
        <v>107.82</v>
      </c>
      <c r="E195">
        <v>60.068488159492212</v>
      </c>
      <c r="F195">
        <v>165.46040721952301</v>
      </c>
      <c r="G195">
        <v>114.1328117104491</v>
      </c>
      <c r="H195">
        <v>-17.29040721952299</v>
      </c>
      <c r="I195">
        <v>-6.3128117104490684</v>
      </c>
      <c r="J195">
        <v>1.0483928950783681</v>
      </c>
      <c r="K195">
        <v>1.0134850144583869</v>
      </c>
      <c r="L195">
        <v>3.490788061998118E-2</v>
      </c>
    </row>
    <row r="196" spans="1:12" x14ac:dyDescent="0.25">
      <c r="A196" s="1">
        <v>194</v>
      </c>
      <c r="B196">
        <v>24.683436870574951</v>
      </c>
      <c r="C196">
        <v>147.56</v>
      </c>
      <c r="D196">
        <v>110.02</v>
      </c>
      <c r="E196">
        <v>68.34401096157751</v>
      </c>
      <c r="F196">
        <v>167.0224839406668</v>
      </c>
      <c r="G196">
        <v>116.9698287932811</v>
      </c>
      <c r="H196">
        <v>-19.4624839406668</v>
      </c>
      <c r="I196">
        <v>-6.9498287932811422</v>
      </c>
      <c r="J196">
        <v>1.192828015298623</v>
      </c>
      <c r="K196">
        <v>1.1214919686515019</v>
      </c>
      <c r="L196">
        <v>7.1336046647121343E-2</v>
      </c>
    </row>
    <row r="197" spans="1:12" x14ac:dyDescent="0.25">
      <c r="A197" s="1">
        <v>195</v>
      </c>
      <c r="B197">
        <v>24.799204349517819</v>
      </c>
      <c r="C197">
        <v>148.41</v>
      </c>
      <c r="D197">
        <v>112.47</v>
      </c>
      <c r="E197">
        <v>69.075498255078827</v>
      </c>
      <c r="F197">
        <v>168.34670982835041</v>
      </c>
      <c r="G197">
        <v>120.1783890370621</v>
      </c>
      <c r="H197">
        <v>-19.93670982835042</v>
      </c>
      <c r="I197">
        <v>-7.7083890370620907</v>
      </c>
      <c r="J197">
        <v>1.205594877006724</v>
      </c>
      <c r="K197">
        <v>1.237259447594373</v>
      </c>
      <c r="L197">
        <v>-3.1664570587649488E-2</v>
      </c>
    </row>
    <row r="198" spans="1:12" x14ac:dyDescent="0.25">
      <c r="A198" s="1">
        <v>196</v>
      </c>
      <c r="B198">
        <v>24.942451477050781</v>
      </c>
      <c r="C198">
        <v>149.38999999999999</v>
      </c>
      <c r="D198">
        <v>113.81</v>
      </c>
      <c r="E198">
        <v>65.224859431168085</v>
      </c>
      <c r="F198">
        <v>169.4584841514708</v>
      </c>
      <c r="G198">
        <v>124.32569726772159</v>
      </c>
      <c r="H198">
        <v>-20.068484151470841</v>
      </c>
      <c r="I198">
        <v>-10.515697267721629</v>
      </c>
      <c r="J198">
        <v>1.138388551224359</v>
      </c>
      <c r="K198">
        <v>1.380506575127332</v>
      </c>
      <c r="L198">
        <v>-0.24211802390297321</v>
      </c>
    </row>
    <row r="199" spans="1:12" x14ac:dyDescent="0.25">
      <c r="A199" s="1">
        <v>197</v>
      </c>
      <c r="B199">
        <v>25.068077325820919</v>
      </c>
      <c r="C199">
        <v>151.96</v>
      </c>
      <c r="D199">
        <v>115.4</v>
      </c>
      <c r="E199">
        <v>56.976132444203358</v>
      </c>
      <c r="F199">
        <v>169.93535748092441</v>
      </c>
      <c r="G199">
        <v>128.06143456524859</v>
      </c>
      <c r="H199">
        <v>-17.975357480924369</v>
      </c>
      <c r="I199">
        <v>-12.66143456524858</v>
      </c>
      <c r="J199">
        <v>0.99442110620371293</v>
      </c>
      <c r="K199">
        <v>1.506132423897474</v>
      </c>
      <c r="L199">
        <v>-0.51171131769376066</v>
      </c>
    </row>
    <row r="200" spans="1:12" x14ac:dyDescent="0.25">
      <c r="A200" s="1">
        <v>198</v>
      </c>
      <c r="B200">
        <v>25.180437088012699</v>
      </c>
      <c r="C200">
        <v>155.01</v>
      </c>
      <c r="D200">
        <v>116.63</v>
      </c>
      <c r="E200">
        <v>47.202598161765813</v>
      </c>
      <c r="F200">
        <v>169.96588304353611</v>
      </c>
      <c r="G200">
        <v>131.43033332517771</v>
      </c>
      <c r="H200">
        <v>-14.955883043536151</v>
      </c>
      <c r="I200">
        <v>-14.80033332517775</v>
      </c>
      <c r="J200">
        <v>0.82384075341863627</v>
      </c>
      <c r="K200">
        <v>1.6184921860892461</v>
      </c>
      <c r="L200">
        <v>-0.79465143267060978</v>
      </c>
    </row>
    <row r="201" spans="1:12" x14ac:dyDescent="0.25">
      <c r="A201" s="1">
        <v>199</v>
      </c>
      <c r="B201">
        <v>25.29296970367432</v>
      </c>
      <c r="C201">
        <v>156.6</v>
      </c>
      <c r="D201">
        <v>116.63</v>
      </c>
      <c r="E201">
        <v>43.331662551706692</v>
      </c>
      <c r="F201">
        <v>169.6157257216602</v>
      </c>
      <c r="G201">
        <v>134.78631277492349</v>
      </c>
      <c r="H201">
        <v>-13.01572572166017</v>
      </c>
      <c r="I201">
        <v>-18.156312774923489</v>
      </c>
      <c r="J201">
        <v>0.75628018189040946</v>
      </c>
      <c r="K201">
        <v>1.7310248017508669</v>
      </c>
      <c r="L201">
        <v>-0.97474461986045768</v>
      </c>
    </row>
    <row r="202" spans="1:12" x14ac:dyDescent="0.25">
      <c r="A202" s="1">
        <v>200</v>
      </c>
      <c r="B202">
        <v>25.40700721740723</v>
      </c>
      <c r="C202">
        <v>157.46</v>
      </c>
      <c r="D202">
        <v>116.63</v>
      </c>
      <c r="E202">
        <v>40.426078740099143</v>
      </c>
      <c r="F202">
        <v>168.8787277060824</v>
      </c>
      <c r="G202">
        <v>138.1252129866208</v>
      </c>
      <c r="H202">
        <v>-11.418727706082359</v>
      </c>
      <c r="I202">
        <v>-21.4952129866208</v>
      </c>
      <c r="J202">
        <v>0.70556817768521096</v>
      </c>
      <c r="K202">
        <v>1.8450623154837771</v>
      </c>
      <c r="L202">
        <v>-1.1394941377985659</v>
      </c>
    </row>
    <row r="203" spans="1:12" x14ac:dyDescent="0.25">
      <c r="A203" s="1">
        <v>201</v>
      </c>
      <c r="B203">
        <v>25.538120985031131</v>
      </c>
      <c r="C203">
        <v>157.34</v>
      </c>
      <c r="D203">
        <v>117.36</v>
      </c>
      <c r="E203">
        <v>45.556252227080677</v>
      </c>
      <c r="F203">
        <v>167.5685809935097</v>
      </c>
      <c r="G203">
        <v>141.83103300664379</v>
      </c>
      <c r="H203">
        <v>-10.22858099350969</v>
      </c>
      <c r="I203">
        <v>-24.47103300664385</v>
      </c>
      <c r="J203">
        <v>0.79510659623155722</v>
      </c>
      <c r="K203">
        <v>1.9761760831076789</v>
      </c>
      <c r="L203">
        <v>-1.181069486876122</v>
      </c>
    </row>
    <row r="204" spans="1:12" x14ac:dyDescent="0.25">
      <c r="A204" s="1">
        <v>202</v>
      </c>
      <c r="B204">
        <v>25.655451774597172</v>
      </c>
      <c r="C204">
        <v>156.24</v>
      </c>
      <c r="D204">
        <v>118.83</v>
      </c>
      <c r="E204">
        <v>55.007979801441337</v>
      </c>
      <c r="F204">
        <v>165.99407530878651</v>
      </c>
      <c r="G204">
        <v>144.97691720085069</v>
      </c>
      <c r="H204">
        <v>-9.7540753087864971</v>
      </c>
      <c r="I204">
        <v>-26.14691720085067</v>
      </c>
      <c r="J204">
        <v>0.96007036240568799</v>
      </c>
      <c r="K204">
        <v>2.0935068726737192</v>
      </c>
      <c r="L204">
        <v>-1.133436510268031</v>
      </c>
    </row>
    <row r="205" spans="1:12" x14ac:dyDescent="0.25">
      <c r="A205" s="1">
        <v>203</v>
      </c>
      <c r="B205">
        <v>25.806867599487301</v>
      </c>
      <c r="C205">
        <v>151.1</v>
      </c>
      <c r="D205">
        <v>120.91</v>
      </c>
      <c r="E205">
        <v>85.426078740099143</v>
      </c>
      <c r="F205">
        <v>163.43757745089789</v>
      </c>
      <c r="G205">
        <v>148.7264508979454</v>
      </c>
      <c r="H205">
        <v>-12.33757745089795</v>
      </c>
      <c r="I205">
        <v>-27.816450897945401</v>
      </c>
      <c r="J205">
        <v>1.490966341082659</v>
      </c>
      <c r="K205">
        <v>2.244922697563855</v>
      </c>
      <c r="L205">
        <v>-0.75395635648119597</v>
      </c>
    </row>
    <row r="206" spans="1:12" x14ac:dyDescent="0.25">
      <c r="A206" s="1">
        <v>204</v>
      </c>
      <c r="B206">
        <v>25.92052435874939</v>
      </c>
      <c r="C206">
        <v>147.91999999999999</v>
      </c>
      <c r="D206">
        <v>121.03</v>
      </c>
      <c r="E206">
        <v>102.8750015596125</v>
      </c>
      <c r="F206">
        <v>161.16255037015301</v>
      </c>
      <c r="G206">
        <v>151.26373583899911</v>
      </c>
      <c r="H206">
        <v>-13.24255037015303</v>
      </c>
      <c r="I206">
        <v>-30.233735838999142</v>
      </c>
      <c r="J206">
        <v>1.7955074952095389</v>
      </c>
      <c r="K206">
        <v>2.3585794568259399</v>
      </c>
      <c r="L206">
        <v>-0.56307196161640105</v>
      </c>
    </row>
    <row r="207" spans="1:12" x14ac:dyDescent="0.25">
      <c r="A207" s="1">
        <v>205</v>
      </c>
      <c r="B207">
        <v>26.035926103591919</v>
      </c>
      <c r="C207">
        <v>146.21</v>
      </c>
      <c r="D207">
        <v>120.78</v>
      </c>
      <c r="E207">
        <v>116.565051177078</v>
      </c>
      <c r="F207">
        <v>158.57336065012191</v>
      </c>
      <c r="G207">
        <v>153.55908050329009</v>
      </c>
      <c r="H207">
        <v>-12.36336065012185</v>
      </c>
      <c r="I207">
        <v>-32.779080503290118</v>
      </c>
      <c r="J207">
        <v>2.0344439357957032</v>
      </c>
      <c r="K207">
        <v>2.4739812016684701</v>
      </c>
      <c r="L207">
        <v>-0.43953726587276698</v>
      </c>
    </row>
    <row r="208" spans="1:12" x14ac:dyDescent="0.25">
      <c r="A208" s="1">
        <v>206</v>
      </c>
      <c r="B208">
        <v>26.143810033798221</v>
      </c>
      <c r="C208">
        <v>142.18</v>
      </c>
      <c r="D208">
        <v>118.7</v>
      </c>
      <c r="E208">
        <v>142.96961039432139</v>
      </c>
      <c r="F208">
        <v>155.9286595875605</v>
      </c>
      <c r="G208">
        <v>155.4219944879157</v>
      </c>
      <c r="H208">
        <v>-13.7486595875605</v>
      </c>
      <c r="I208">
        <v>-36.721994487915687</v>
      </c>
      <c r="J208">
        <v>2.495290431674416</v>
      </c>
      <c r="K208">
        <v>2.581865131874769</v>
      </c>
      <c r="L208">
        <v>-8.6574700200352073E-2</v>
      </c>
    </row>
    <row r="209" spans="1:12" x14ac:dyDescent="0.25">
      <c r="A209" s="1">
        <v>207</v>
      </c>
      <c r="B209">
        <v>26.269826889038089</v>
      </c>
      <c r="C209">
        <v>139.24</v>
      </c>
      <c r="D209">
        <v>116.14</v>
      </c>
      <c r="E209">
        <v>158.7907738657772</v>
      </c>
      <c r="F209">
        <v>152.607223804104</v>
      </c>
      <c r="G209">
        <v>157.222378807761</v>
      </c>
      <c r="H209">
        <v>-13.36722380410399</v>
      </c>
      <c r="I209">
        <v>-41.082378807760968</v>
      </c>
      <c r="J209">
        <v>2.7714218257475771</v>
      </c>
      <c r="K209">
        <v>2.7078819871146371</v>
      </c>
      <c r="L209">
        <v>6.3539838632939993E-2</v>
      </c>
    </row>
    <row r="210" spans="1:12" x14ac:dyDescent="0.25">
      <c r="A210" s="1">
        <v>208</v>
      </c>
      <c r="B210">
        <v>26.408277273178101</v>
      </c>
      <c r="C210">
        <v>138.02000000000001</v>
      </c>
      <c r="D210">
        <v>115.16</v>
      </c>
      <c r="E210">
        <v>165.77403610124821</v>
      </c>
      <c r="F210">
        <v>148.72966636905019</v>
      </c>
      <c r="G210">
        <v>158.7017930639372</v>
      </c>
      <c r="H210">
        <v>-10.70966636905024</v>
      </c>
      <c r="I210">
        <v>-43.541793063937213</v>
      </c>
      <c r="J210">
        <v>2.893302744286725</v>
      </c>
      <c r="K210">
        <v>2.8463323712546509</v>
      </c>
      <c r="L210">
        <v>4.6970373032073631E-2</v>
      </c>
    </row>
    <row r="211" spans="1:12" x14ac:dyDescent="0.25">
      <c r="A211" s="1">
        <v>209</v>
      </c>
      <c r="B211">
        <v>26.533613204956051</v>
      </c>
      <c r="C211">
        <v>134.96</v>
      </c>
      <c r="D211">
        <v>112.96</v>
      </c>
      <c r="E211">
        <v>180</v>
      </c>
      <c r="F211">
        <v>145.0732336893351</v>
      </c>
      <c r="G211">
        <v>159.56792687919449</v>
      </c>
      <c r="H211">
        <v>-10.11323368933512</v>
      </c>
      <c r="I211">
        <v>-46.607926879194551</v>
      </c>
      <c r="J211">
        <v>3.1415926535897931</v>
      </c>
      <c r="K211">
        <v>2.971668303032605</v>
      </c>
      <c r="L211">
        <v>0.16992435055718769</v>
      </c>
    </row>
    <row r="212" spans="1:12" x14ac:dyDescent="0.25">
      <c r="A212" s="1">
        <v>210</v>
      </c>
      <c r="B212">
        <v>26.655457258224491</v>
      </c>
      <c r="C212">
        <v>133.5</v>
      </c>
      <c r="D212">
        <v>111.98</v>
      </c>
      <c r="E212">
        <v>183.09405805891711</v>
      </c>
      <c r="F212">
        <v>141.4418532431755</v>
      </c>
      <c r="G212">
        <v>159.96533095470741</v>
      </c>
      <c r="H212">
        <v>-7.9418532431755011</v>
      </c>
      <c r="I212">
        <v>-47.985330954707379</v>
      </c>
      <c r="J212">
        <v>3.1955941539657609</v>
      </c>
      <c r="K212">
        <v>3.093512356301038</v>
      </c>
      <c r="L212">
        <v>0.10208179766472331</v>
      </c>
    </row>
    <row r="213" spans="1:12" x14ac:dyDescent="0.25">
      <c r="A213" s="1">
        <v>211</v>
      </c>
      <c r="B213">
        <v>26.766004800796509</v>
      </c>
      <c r="C213">
        <v>131.41999999999999</v>
      </c>
      <c r="D213">
        <v>113.45</v>
      </c>
      <c r="E213">
        <v>180</v>
      </c>
      <c r="F213">
        <v>138.12720118863859</v>
      </c>
      <c r="G213">
        <v>159.9414866800592</v>
      </c>
      <c r="H213">
        <v>-6.7072011886385781</v>
      </c>
      <c r="I213">
        <v>-46.491486680059197</v>
      </c>
      <c r="J213">
        <v>3.1415926535897931</v>
      </c>
      <c r="K213">
        <v>3.2040598988730591</v>
      </c>
      <c r="L213">
        <v>-6.2467245283265971E-2</v>
      </c>
    </row>
    <row r="214" spans="1:12" x14ac:dyDescent="0.25">
      <c r="A214" s="1">
        <v>212</v>
      </c>
      <c r="B214">
        <v>26.879855871200562</v>
      </c>
      <c r="C214">
        <v>129.94999999999999</v>
      </c>
      <c r="D214">
        <v>114.67</v>
      </c>
      <c r="E214">
        <v>171.9829069263447</v>
      </c>
      <c r="F214">
        <v>134.73781500903851</v>
      </c>
      <c r="G214">
        <v>159.5348846132992</v>
      </c>
      <c r="H214">
        <v>-4.7878150090385532</v>
      </c>
      <c r="I214">
        <v>-44.864884613299218</v>
      </c>
      <c r="J214">
        <v>3.0016679830156749</v>
      </c>
      <c r="K214">
        <v>3.3179109692771118</v>
      </c>
      <c r="L214">
        <v>-0.31624298626143638</v>
      </c>
    </row>
    <row r="215" spans="1:12" x14ac:dyDescent="0.25">
      <c r="A215" s="1">
        <v>213</v>
      </c>
      <c r="B215">
        <v>27.005527257919312</v>
      </c>
      <c r="C215">
        <v>127.38</v>
      </c>
      <c r="D215">
        <v>117.12</v>
      </c>
      <c r="E215">
        <v>159.07549825507891</v>
      </c>
      <c r="F215">
        <v>131.07738632754331</v>
      </c>
      <c r="G215">
        <v>158.64239803599011</v>
      </c>
      <c r="H215">
        <v>-3.6973863275433132</v>
      </c>
      <c r="I215">
        <v>-41.522398035990079</v>
      </c>
      <c r="J215">
        <v>2.7763912038016212</v>
      </c>
      <c r="K215">
        <v>3.4435823559958618</v>
      </c>
      <c r="L215">
        <v>-0.66719115219424108</v>
      </c>
    </row>
    <row r="216" spans="1:12" x14ac:dyDescent="0.25">
      <c r="A216" s="1">
        <v>214</v>
      </c>
      <c r="B216">
        <v>27.12573766708374</v>
      </c>
      <c r="C216">
        <v>126.53</v>
      </c>
      <c r="D216">
        <v>119.32</v>
      </c>
      <c r="E216">
        <v>153.78862198216851</v>
      </c>
      <c r="F216">
        <v>127.7069491369585</v>
      </c>
      <c r="G216">
        <v>157.3656883794045</v>
      </c>
      <c r="H216">
        <v>-1.176949136958527</v>
      </c>
      <c r="I216">
        <v>-38.04568837940451</v>
      </c>
      <c r="J216">
        <v>2.6841178056937678</v>
      </c>
      <c r="K216">
        <v>3.563792765160291</v>
      </c>
      <c r="L216">
        <v>-0.8796749594665223</v>
      </c>
    </row>
    <row r="217" spans="1:12" x14ac:dyDescent="0.25">
      <c r="A217" s="1">
        <v>215</v>
      </c>
      <c r="B217">
        <v>27.2909095287323</v>
      </c>
      <c r="C217">
        <v>126.28</v>
      </c>
      <c r="D217">
        <v>119.32</v>
      </c>
      <c r="E217">
        <v>153.78862198216851</v>
      </c>
      <c r="F217">
        <v>123.3747389057325</v>
      </c>
      <c r="G217">
        <v>154.9719981889202</v>
      </c>
      <c r="H217">
        <v>2.9052610942675301</v>
      </c>
      <c r="I217">
        <v>-35.651998188920231</v>
      </c>
      <c r="J217">
        <v>2.6841178056937678</v>
      </c>
      <c r="K217">
        <v>3.7289646268088501</v>
      </c>
      <c r="L217">
        <v>-1.0448468211150821</v>
      </c>
    </row>
    <row r="218" spans="1:12" x14ac:dyDescent="0.25">
      <c r="A218" s="1">
        <v>216</v>
      </c>
      <c r="B218">
        <v>27.414377212524411</v>
      </c>
      <c r="C218">
        <v>126.53</v>
      </c>
      <c r="D218">
        <v>119.56</v>
      </c>
      <c r="E218">
        <v>155.8790168805574</v>
      </c>
      <c r="F218">
        <v>120.4258908489885</v>
      </c>
      <c r="G218">
        <v>152.73442875781771</v>
      </c>
      <c r="H218">
        <v>6.1041091510114711</v>
      </c>
      <c r="I218">
        <v>-33.174428757817708</v>
      </c>
      <c r="J218">
        <v>2.7206020793375481</v>
      </c>
      <c r="K218">
        <v>3.8524323106009639</v>
      </c>
      <c r="L218">
        <v>-1.131830231263417</v>
      </c>
    </row>
    <row r="219" spans="1:12" x14ac:dyDescent="0.25">
      <c r="A219" s="1">
        <v>217</v>
      </c>
      <c r="B219">
        <v>27.54001069068909</v>
      </c>
      <c r="C219">
        <v>125.31</v>
      </c>
      <c r="D219">
        <v>118.22</v>
      </c>
      <c r="E219">
        <v>163.52311860631201</v>
      </c>
      <c r="F219">
        <v>117.73146672590831</v>
      </c>
      <c r="G219">
        <v>150.10254774451909</v>
      </c>
      <c r="H219">
        <v>7.5785332740917264</v>
      </c>
      <c r="I219">
        <v>-31.882547744519091</v>
      </c>
      <c r="J219">
        <v>2.8540168228093461</v>
      </c>
      <c r="K219">
        <v>3.9780657887656372</v>
      </c>
      <c r="L219">
        <v>-1.1240489659562909</v>
      </c>
    </row>
    <row r="220" spans="1:12" x14ac:dyDescent="0.25">
      <c r="A220" s="1">
        <v>218</v>
      </c>
      <c r="B220">
        <v>27.652346611022949</v>
      </c>
      <c r="C220">
        <v>124.21</v>
      </c>
      <c r="D220">
        <v>114.43</v>
      </c>
      <c r="E220">
        <v>186.17017509502961</v>
      </c>
      <c r="F220">
        <v>115.6183347251221</v>
      </c>
      <c r="G220">
        <v>147.47954228301791</v>
      </c>
      <c r="H220">
        <v>8.5916652748779399</v>
      </c>
      <c r="I220">
        <v>-33.0495422830179</v>
      </c>
      <c r="J220">
        <v>3.2492825244226138</v>
      </c>
      <c r="K220">
        <v>4.0904017090994991</v>
      </c>
      <c r="L220">
        <v>-0.84111918467688529</v>
      </c>
    </row>
    <row r="221" spans="1:12" x14ac:dyDescent="0.25">
      <c r="A221" s="1">
        <v>219</v>
      </c>
      <c r="B221">
        <v>27.768969774246219</v>
      </c>
      <c r="C221">
        <v>124.82</v>
      </c>
      <c r="D221">
        <v>111.74</v>
      </c>
      <c r="E221">
        <v>204.1209831194426</v>
      </c>
      <c r="F221">
        <v>113.75005225317</v>
      </c>
      <c r="G221">
        <v>144.52378198985019</v>
      </c>
      <c r="H221">
        <v>11.069947746829969</v>
      </c>
      <c r="I221">
        <v>-32.783781989850169</v>
      </c>
      <c r="J221">
        <v>3.5625832278420391</v>
      </c>
      <c r="K221">
        <v>4.2070248723227657</v>
      </c>
      <c r="L221">
        <v>-0.64444164448072705</v>
      </c>
    </row>
    <row r="222" spans="1:12" x14ac:dyDescent="0.25">
      <c r="A222" s="1">
        <v>220</v>
      </c>
      <c r="B222">
        <v>27.9023277759552</v>
      </c>
      <c r="C222">
        <v>126.53</v>
      </c>
      <c r="D222">
        <v>108.07</v>
      </c>
      <c r="E222">
        <v>225.55625222708071</v>
      </c>
      <c r="F222">
        <v>112.0519990694135</v>
      </c>
      <c r="G222">
        <v>140.9045515260344</v>
      </c>
      <c r="H222">
        <v>14.478000930586459</v>
      </c>
      <c r="I222">
        <v>-32.834551526034367</v>
      </c>
      <c r="J222">
        <v>3.9366992498213511</v>
      </c>
      <c r="K222">
        <v>4.3403828740317509</v>
      </c>
      <c r="L222">
        <v>-0.40368362421040033</v>
      </c>
    </row>
    <row r="223" spans="1:12" x14ac:dyDescent="0.25">
      <c r="A223" s="1">
        <v>221</v>
      </c>
      <c r="B223">
        <v>28.01233792304993</v>
      </c>
      <c r="C223">
        <v>129.34</v>
      </c>
      <c r="D223">
        <v>105.13</v>
      </c>
      <c r="E223">
        <v>246.1940564815423</v>
      </c>
      <c r="F223">
        <v>111.0237520642935</v>
      </c>
      <c r="G223">
        <v>137.77026740649671</v>
      </c>
      <c r="H223">
        <v>18.3162479357065</v>
      </c>
      <c r="I223">
        <v>-32.640267406496719</v>
      </c>
      <c r="J223">
        <v>4.2968968844437994</v>
      </c>
      <c r="K223">
        <v>4.4503930211264766</v>
      </c>
      <c r="L223">
        <v>-0.15349613668267811</v>
      </c>
    </row>
    <row r="224" spans="1:12" x14ac:dyDescent="0.25">
      <c r="A224" s="1">
        <v>222</v>
      </c>
      <c r="B224">
        <v>28.14122748374939</v>
      </c>
      <c r="C224">
        <v>130.44</v>
      </c>
      <c r="D224">
        <v>102.69</v>
      </c>
      <c r="E224">
        <v>256.71513351509782</v>
      </c>
      <c r="F224">
        <v>110.2653675527261</v>
      </c>
      <c r="G224">
        <v>133.9814109591357</v>
      </c>
      <c r="H224">
        <v>20.17463244727389</v>
      </c>
      <c r="I224">
        <v>-31.2914109591357</v>
      </c>
      <c r="J224">
        <v>4.4805243195353013</v>
      </c>
      <c r="K224">
        <v>4.5792825818259404</v>
      </c>
      <c r="L224">
        <v>-9.8758262290639109E-2</v>
      </c>
    </row>
    <row r="225" spans="1:12" x14ac:dyDescent="0.25">
      <c r="A225" s="1">
        <v>223</v>
      </c>
      <c r="B225">
        <v>28.2858099937439</v>
      </c>
      <c r="C225">
        <v>131.91</v>
      </c>
      <c r="D225">
        <v>100</v>
      </c>
      <c r="E225">
        <v>267.67846941016728</v>
      </c>
      <c r="F225">
        <v>110.0019754953239</v>
      </c>
      <c r="G225">
        <v>129.65572421396189</v>
      </c>
      <c r="H225">
        <v>21.908024504676089</v>
      </c>
      <c r="I225">
        <v>-29.65572421396195</v>
      </c>
      <c r="J225">
        <v>4.6718706279063431</v>
      </c>
      <c r="K225">
        <v>4.7238650918204472</v>
      </c>
      <c r="L225">
        <v>-5.1994463914104123E-2</v>
      </c>
    </row>
    <row r="226" spans="1:12" x14ac:dyDescent="0.25">
      <c r="A226" s="1">
        <v>224</v>
      </c>
      <c r="B226">
        <v>28.411306381225589</v>
      </c>
      <c r="C226">
        <v>132.03</v>
      </c>
      <c r="D226">
        <v>98.78</v>
      </c>
      <c r="E226">
        <v>270</v>
      </c>
      <c r="F226">
        <v>110.2809822662328</v>
      </c>
      <c r="G226">
        <v>125.90366200857019</v>
      </c>
      <c r="H226">
        <v>21.7490177337672</v>
      </c>
      <c r="I226">
        <v>-27.123662008570239</v>
      </c>
      <c r="J226">
        <v>4.7123889803846897</v>
      </c>
      <c r="K226">
        <v>4.8493614793021367</v>
      </c>
      <c r="L226">
        <v>-0.13697249891744701</v>
      </c>
    </row>
    <row r="227" spans="1:12" x14ac:dyDescent="0.25">
      <c r="A227" s="1">
        <v>225</v>
      </c>
      <c r="B227">
        <v>28.530261516571041</v>
      </c>
      <c r="C227">
        <v>131.30000000000001</v>
      </c>
      <c r="D227">
        <v>97.56</v>
      </c>
      <c r="E227">
        <v>263.82982490497039</v>
      </c>
      <c r="F227">
        <v>110.97713336303769</v>
      </c>
      <c r="G227">
        <v>122.4057118718672</v>
      </c>
      <c r="H227">
        <v>20.322866636962349</v>
      </c>
      <c r="I227">
        <v>-24.845711871867181</v>
      </c>
      <c r="J227">
        <v>4.604699109551869</v>
      </c>
      <c r="K227">
        <v>4.9683166146475957</v>
      </c>
      <c r="L227">
        <v>-0.36361750509572671</v>
      </c>
    </row>
    <row r="228" spans="1:12" x14ac:dyDescent="0.25">
      <c r="A228" s="1">
        <v>226</v>
      </c>
      <c r="B228">
        <v>28.636508703231812</v>
      </c>
      <c r="C228">
        <v>129.83000000000001</v>
      </c>
      <c r="D228">
        <v>95.84</v>
      </c>
      <c r="E228">
        <v>255.96375653207349</v>
      </c>
      <c r="F228">
        <v>111.94614567243769</v>
      </c>
      <c r="G228">
        <v>119.37073580308061</v>
      </c>
      <c r="H228">
        <v>17.88385432756235</v>
      </c>
      <c r="I228">
        <v>-23.530735803080631</v>
      </c>
      <c r="J228">
        <v>4.4674103172578246</v>
      </c>
      <c r="K228">
        <v>5.0745638013083623</v>
      </c>
      <c r="L228">
        <v>-0.60715348405053682</v>
      </c>
    </row>
    <row r="229" spans="1:12" x14ac:dyDescent="0.25">
      <c r="A229" s="1">
        <v>227</v>
      </c>
      <c r="B229">
        <v>28.7584114074707</v>
      </c>
      <c r="C229">
        <v>128.36000000000001</v>
      </c>
      <c r="D229">
        <v>94.25</v>
      </c>
      <c r="E229">
        <v>249.3530091750296</v>
      </c>
      <c r="F229">
        <v>113.44686085649801</v>
      </c>
      <c r="G229">
        <v>116.0382378753317</v>
      </c>
      <c r="H229">
        <v>14.91313914350204</v>
      </c>
      <c r="I229">
        <v>-21.788237875331731</v>
      </c>
      <c r="J229">
        <v>4.3520310098598962</v>
      </c>
      <c r="K229">
        <v>5.1964665055472539</v>
      </c>
      <c r="L229">
        <v>-0.84443549568735765</v>
      </c>
    </row>
    <row r="230" spans="1:12" x14ac:dyDescent="0.25">
      <c r="A230" s="1">
        <v>228</v>
      </c>
      <c r="B230">
        <v>28.858954191207889</v>
      </c>
      <c r="C230">
        <v>127.87</v>
      </c>
      <c r="D230">
        <v>94.13</v>
      </c>
      <c r="E230">
        <v>247.01128319791931</v>
      </c>
      <c r="F230">
        <v>114.9823492706946</v>
      </c>
      <c r="G230">
        <v>113.4435163157606</v>
      </c>
      <c r="H230">
        <v>12.88765072930542</v>
      </c>
      <c r="I230">
        <v>-19.313516315760641</v>
      </c>
      <c r="J230">
        <v>4.311160181379841</v>
      </c>
      <c r="K230">
        <v>5.2970092892844356</v>
      </c>
      <c r="L230">
        <v>-0.98584910790459546</v>
      </c>
    </row>
    <row r="231" spans="1:12" x14ac:dyDescent="0.25">
      <c r="A231" s="1">
        <v>229</v>
      </c>
      <c r="B231">
        <v>28.97437596321106</v>
      </c>
      <c r="C231">
        <v>127.63</v>
      </c>
      <c r="D231">
        <v>93.4</v>
      </c>
      <c r="E231">
        <v>250.55996517182379</v>
      </c>
      <c r="F231">
        <v>117.0555476796396</v>
      </c>
      <c r="G231">
        <v>110.67250384248629</v>
      </c>
      <c r="H231">
        <v>10.574452320360439</v>
      </c>
      <c r="I231">
        <v>-17.272503842486302</v>
      </c>
      <c r="J231">
        <v>4.3730963659306452</v>
      </c>
      <c r="K231">
        <v>5.4124310612876103</v>
      </c>
      <c r="L231">
        <v>-1.0393346953569651</v>
      </c>
    </row>
    <row r="232" spans="1:12" x14ac:dyDescent="0.25">
      <c r="A232" s="1">
        <v>230</v>
      </c>
      <c r="B232">
        <v>29.122361421585079</v>
      </c>
      <c r="C232">
        <v>129.46</v>
      </c>
      <c r="D232">
        <v>90.95</v>
      </c>
      <c r="E232">
        <v>266.02750405924928</v>
      </c>
      <c r="F232">
        <v>120.15608803550001</v>
      </c>
      <c r="G232">
        <v>107.5006853894352</v>
      </c>
      <c r="H232">
        <v>9.3039119645000312</v>
      </c>
      <c r="I232">
        <v>-16.55068538943523</v>
      </c>
      <c r="J232">
        <v>4.6430558466964813</v>
      </c>
      <c r="K232">
        <v>5.5604165196616337</v>
      </c>
      <c r="L232">
        <v>-0.91736067296515245</v>
      </c>
    </row>
    <row r="233" spans="1:12" x14ac:dyDescent="0.25">
      <c r="A233" s="1">
        <v>231</v>
      </c>
      <c r="B233">
        <v>29.239306926727291</v>
      </c>
      <c r="C233">
        <v>131.54</v>
      </c>
      <c r="D233">
        <v>89.85</v>
      </c>
      <c r="E233">
        <v>277.59464336859139</v>
      </c>
      <c r="F233">
        <v>122.9168289526495</v>
      </c>
      <c r="G233">
        <v>105.3389929855456</v>
      </c>
      <c r="H233">
        <v>8.6231710473504677</v>
      </c>
      <c r="I233">
        <v>-15.48899298554565</v>
      </c>
      <c r="J233">
        <v>4.8449405126813643</v>
      </c>
      <c r="K233">
        <v>5.6773620248038457</v>
      </c>
      <c r="L233">
        <v>-0.83242151212248139</v>
      </c>
    </row>
    <row r="234" spans="1:12" x14ac:dyDescent="0.25">
      <c r="A234" s="1">
        <v>232</v>
      </c>
      <c r="B234">
        <v>29.35275673866272</v>
      </c>
      <c r="C234">
        <v>135.33000000000001</v>
      </c>
      <c r="D234">
        <v>90.22</v>
      </c>
      <c r="E234">
        <v>299.4454287299256</v>
      </c>
      <c r="F234">
        <v>125.81843745316981</v>
      </c>
      <c r="G234">
        <v>103.5635992667243</v>
      </c>
      <c r="H234">
        <v>9.5115625468302483</v>
      </c>
      <c r="I234">
        <v>-13.34359926672427</v>
      </c>
      <c r="J234">
        <v>5.2263086613832233</v>
      </c>
      <c r="K234">
        <v>5.7908118367392696</v>
      </c>
      <c r="L234">
        <v>-0.56450317535604722</v>
      </c>
    </row>
    <row r="235" spans="1:12" x14ac:dyDescent="0.25">
      <c r="A235" s="1">
        <v>233</v>
      </c>
      <c r="B235">
        <v>29.457114696502689</v>
      </c>
      <c r="C235">
        <v>138.38999999999999</v>
      </c>
      <c r="D235">
        <v>91.44</v>
      </c>
      <c r="E235">
        <v>315</v>
      </c>
      <c r="F235">
        <v>128.6494340802235</v>
      </c>
      <c r="G235">
        <v>102.2301484825574</v>
      </c>
      <c r="H235">
        <v>9.7405659197765146</v>
      </c>
      <c r="I235">
        <v>-10.790148482557431</v>
      </c>
      <c r="J235">
        <v>5.497787143782138</v>
      </c>
      <c r="K235">
        <v>5.8951697945792363</v>
      </c>
      <c r="L235">
        <v>-0.39738265079709828</v>
      </c>
    </row>
    <row r="236" spans="1:12" x14ac:dyDescent="0.25">
      <c r="A236" s="1">
        <v>234</v>
      </c>
      <c r="B236">
        <v>29.57626843452454</v>
      </c>
      <c r="C236">
        <v>140.94999999999999</v>
      </c>
      <c r="D236">
        <v>92.42</v>
      </c>
      <c r="E236">
        <v>330.2551187030578</v>
      </c>
      <c r="F236">
        <v>132.030971731758</v>
      </c>
      <c r="G236">
        <v>101.0777838252329</v>
      </c>
      <c r="H236">
        <v>8.9190282682420161</v>
      </c>
      <c r="I236">
        <v>-8.6577838252328974</v>
      </c>
      <c r="J236">
        <v>5.7640391929330637</v>
      </c>
      <c r="K236">
        <v>6.0143235326010869</v>
      </c>
      <c r="L236">
        <v>-0.25028433966802321</v>
      </c>
    </row>
    <row r="237" spans="1:12" x14ac:dyDescent="0.25">
      <c r="A237" s="1">
        <v>235</v>
      </c>
      <c r="B237">
        <v>29.693062543869019</v>
      </c>
      <c r="C237">
        <v>144.13</v>
      </c>
      <c r="D237">
        <v>93.64</v>
      </c>
      <c r="E237">
        <v>342.78392641220933</v>
      </c>
      <c r="F237">
        <v>135.45553222528079</v>
      </c>
      <c r="G237">
        <v>100.3462007047235</v>
      </c>
      <c r="H237">
        <v>8.6744677747192327</v>
      </c>
      <c r="I237">
        <v>-6.7062007047235426</v>
      </c>
      <c r="J237">
        <v>5.9827081388070047</v>
      </c>
      <c r="K237">
        <v>6.1311176419455693</v>
      </c>
      <c r="L237">
        <v>-0.1484095031385646</v>
      </c>
    </row>
    <row r="238" spans="1:12" x14ac:dyDescent="0.25">
      <c r="A238" s="1">
        <v>236</v>
      </c>
      <c r="B238">
        <v>29.825721263885502</v>
      </c>
      <c r="C238">
        <v>147.07</v>
      </c>
      <c r="D238">
        <v>94.62</v>
      </c>
      <c r="E238">
        <v>352.40535663140861</v>
      </c>
      <c r="F238">
        <v>139.4177682002279</v>
      </c>
      <c r="G238">
        <v>100.0056504299337</v>
      </c>
      <c r="H238">
        <v>7.6522317997720677</v>
      </c>
      <c r="I238">
        <v>-5.3856504299337331</v>
      </c>
      <c r="J238">
        <v>6.1506337748829134</v>
      </c>
      <c r="K238">
        <v>6.2637763619620488</v>
      </c>
      <c r="L238">
        <v>-0.1131425870791363</v>
      </c>
    </row>
    <row r="239" spans="1:12" x14ac:dyDescent="0.25">
      <c r="A239" s="1">
        <v>237</v>
      </c>
      <c r="B239">
        <v>29.948432683944699</v>
      </c>
      <c r="C239">
        <v>148.29</v>
      </c>
      <c r="D239">
        <v>95.11</v>
      </c>
      <c r="E239">
        <v>355.42607874009911</v>
      </c>
      <c r="F239">
        <v>143.0935652746675</v>
      </c>
      <c r="G239">
        <v>100.15992872174451</v>
      </c>
      <c r="H239">
        <v>5.1964347253324661</v>
      </c>
      <c r="I239">
        <v>-5.0499287217444646</v>
      </c>
      <c r="J239">
        <v>6.2033553214673489</v>
      </c>
      <c r="K239">
        <v>0.10330247484166639</v>
      </c>
      <c r="L239">
        <v>6.1000528466256823</v>
      </c>
    </row>
    <row r="240" spans="1:12" x14ac:dyDescent="0.25">
      <c r="A240" s="1">
        <v>238</v>
      </c>
      <c r="B240">
        <v>30.05877065658569</v>
      </c>
      <c r="C240">
        <v>148.78</v>
      </c>
      <c r="D240">
        <v>94.87</v>
      </c>
      <c r="E240">
        <v>353.74596725608347</v>
      </c>
      <c r="F240">
        <v>146.36056942459959</v>
      </c>
      <c r="G240">
        <v>100.68203355287331</v>
      </c>
      <c r="H240">
        <v>2.4194305754004399</v>
      </c>
      <c r="I240">
        <v>-5.8120335528732596</v>
      </c>
      <c r="J240">
        <v>6.1740318442707087</v>
      </c>
      <c r="K240">
        <v>0.21364044748265759</v>
      </c>
      <c r="L240">
        <v>5.9603913967880509</v>
      </c>
    </row>
    <row r="241" spans="1:12" x14ac:dyDescent="0.25">
      <c r="A241" s="1">
        <v>239</v>
      </c>
      <c r="B241">
        <v>30.170733451843262</v>
      </c>
      <c r="C241">
        <v>149.51</v>
      </c>
      <c r="D241">
        <v>94.62</v>
      </c>
      <c r="E241">
        <v>352.1998121158183</v>
      </c>
      <c r="F241">
        <v>149.59641173434369</v>
      </c>
      <c r="G241">
        <v>101.5762620011908</v>
      </c>
      <c r="H241">
        <v>-8.6411734343698754E-2</v>
      </c>
      <c r="I241">
        <v>-6.9562620011907796</v>
      </c>
      <c r="J241">
        <v>6.1470463463264453</v>
      </c>
      <c r="K241">
        <v>0.32560324274022601</v>
      </c>
      <c r="L241">
        <v>5.8214431035862191</v>
      </c>
    </row>
    <row r="242" spans="1:12" x14ac:dyDescent="0.25">
      <c r="A242" s="1">
        <v>240</v>
      </c>
      <c r="B242">
        <v>30.28661680221558</v>
      </c>
      <c r="C242">
        <v>150.49</v>
      </c>
      <c r="D242">
        <v>93.64</v>
      </c>
      <c r="E242">
        <v>349.14358665193782</v>
      </c>
      <c r="F242">
        <v>152.81851974522189</v>
      </c>
      <c r="G242">
        <v>102.876476048615</v>
      </c>
      <c r="H242">
        <v>-2.328519745221854</v>
      </c>
      <c r="I242">
        <v>-9.2364760486149748</v>
      </c>
      <c r="J242">
        <v>6.0937051492984393</v>
      </c>
      <c r="K242">
        <v>0.4414865931125404</v>
      </c>
      <c r="L242">
        <v>5.6522185561858986</v>
      </c>
    </row>
    <row r="243" spans="1:12" x14ac:dyDescent="0.25">
      <c r="A243" s="1">
        <v>241</v>
      </c>
      <c r="B243">
        <v>30.439870834350589</v>
      </c>
      <c r="C243">
        <v>151.1</v>
      </c>
      <c r="D243">
        <v>92.79</v>
      </c>
      <c r="E243">
        <v>346.71513351509782</v>
      </c>
      <c r="F243">
        <v>156.80881804505259</v>
      </c>
      <c r="G243">
        <v>105.15118441598651</v>
      </c>
      <c r="H243">
        <v>-5.7088180450526522</v>
      </c>
      <c r="I243">
        <v>-12.361184415986489</v>
      </c>
      <c r="J243">
        <v>6.0513206463301978</v>
      </c>
      <c r="K243">
        <v>0.59474062524755011</v>
      </c>
      <c r="L243">
        <v>5.4565800210826474</v>
      </c>
    </row>
    <row r="244" spans="1:12" x14ac:dyDescent="0.25">
      <c r="A244" s="1">
        <v>242</v>
      </c>
      <c r="B244">
        <v>30.56438064575195</v>
      </c>
      <c r="C244">
        <v>152.44999999999999</v>
      </c>
      <c r="D244">
        <v>93.15</v>
      </c>
      <c r="E244">
        <v>352.1998121158183</v>
      </c>
      <c r="F244">
        <v>159.76462882299469</v>
      </c>
      <c r="G244">
        <v>107.4310069456069</v>
      </c>
      <c r="H244">
        <v>-7.3146288229947336</v>
      </c>
      <c r="I244">
        <v>-14.281006945606849</v>
      </c>
      <c r="J244">
        <v>6.1470463463264453</v>
      </c>
      <c r="K244">
        <v>0.71925043664891741</v>
      </c>
      <c r="L244">
        <v>5.4277959096775277</v>
      </c>
    </row>
    <row r="245" spans="1:12" x14ac:dyDescent="0.25">
      <c r="A245" s="1">
        <v>243</v>
      </c>
      <c r="B245">
        <v>30.694813013076779</v>
      </c>
      <c r="C245">
        <v>155.01</v>
      </c>
      <c r="D245">
        <v>94.87</v>
      </c>
      <c r="E245">
        <v>0</v>
      </c>
      <c r="F245">
        <v>162.53213069954381</v>
      </c>
      <c r="G245">
        <v>110.19335752484341</v>
      </c>
      <c r="H245">
        <v>-7.5221306995438226</v>
      </c>
      <c r="I245">
        <v>-15.323357524843439</v>
      </c>
      <c r="J245">
        <v>0</v>
      </c>
      <c r="K245">
        <v>0.8496828039737464</v>
      </c>
      <c r="L245">
        <v>-0.8496828039737464</v>
      </c>
    </row>
    <row r="246" spans="1:12" x14ac:dyDescent="0.25">
      <c r="A246" s="1">
        <v>244</v>
      </c>
      <c r="B246">
        <v>30.824111938476559</v>
      </c>
      <c r="C246">
        <v>156.11000000000001</v>
      </c>
      <c r="D246">
        <v>97.07</v>
      </c>
      <c r="E246">
        <v>11.1546597389283</v>
      </c>
      <c r="F246">
        <v>164.89789220994089</v>
      </c>
      <c r="G246">
        <v>113.2639621325068</v>
      </c>
      <c r="H246">
        <v>-8.7878922099408499</v>
      </c>
      <c r="I246">
        <v>-16.193962132506829</v>
      </c>
      <c r="J246">
        <v>0.19468553938394989</v>
      </c>
      <c r="K246">
        <v>0.97898172937352679</v>
      </c>
      <c r="L246">
        <v>-0.78429618998957684</v>
      </c>
    </row>
    <row r="247" spans="1:12" x14ac:dyDescent="0.25">
      <c r="A247" s="1">
        <v>245</v>
      </c>
      <c r="B247">
        <v>30.936352491378781</v>
      </c>
      <c r="C247">
        <v>156.72</v>
      </c>
      <c r="D247">
        <v>100.25</v>
      </c>
      <c r="E247">
        <v>29.357753542791279</v>
      </c>
      <c r="F247">
        <v>166.61574619030341</v>
      </c>
      <c r="G247">
        <v>116.15796060064299</v>
      </c>
      <c r="H247">
        <v>-9.8957461903033561</v>
      </c>
      <c r="I247">
        <v>-15.90796060064295</v>
      </c>
      <c r="J247">
        <v>0.51238946031073773</v>
      </c>
      <c r="K247">
        <v>1.091222282275748</v>
      </c>
      <c r="L247">
        <v>-0.57883282196501074</v>
      </c>
    </row>
    <row r="248" spans="1:12" x14ac:dyDescent="0.25">
      <c r="A248" s="1">
        <v>246</v>
      </c>
      <c r="B248">
        <v>31.054668664932251</v>
      </c>
      <c r="C248">
        <v>155.5</v>
      </c>
      <c r="D248">
        <v>103.91</v>
      </c>
      <c r="E248">
        <v>47.202598161765813</v>
      </c>
      <c r="F248">
        <v>168.0635890357548</v>
      </c>
      <c r="G248">
        <v>119.3964642485506</v>
      </c>
      <c r="H248">
        <v>-12.56358903575477</v>
      </c>
      <c r="I248">
        <v>-15.48646424855062</v>
      </c>
      <c r="J248">
        <v>0.82384075341863627</v>
      </c>
      <c r="K248">
        <v>1.209538455829215</v>
      </c>
      <c r="L248">
        <v>-0.38569770241057899</v>
      </c>
    </row>
    <row r="249" spans="1:12" x14ac:dyDescent="0.25">
      <c r="A249" s="1">
        <v>247</v>
      </c>
      <c r="B249">
        <v>31.208210945129391</v>
      </c>
      <c r="C249">
        <v>153.79</v>
      </c>
      <c r="D249">
        <v>106.6</v>
      </c>
      <c r="E249">
        <v>64.798876354524921</v>
      </c>
      <c r="F249">
        <v>169.35513710273059</v>
      </c>
      <c r="G249">
        <v>123.81324594962039</v>
      </c>
      <c r="H249">
        <v>-15.565137102730629</v>
      </c>
      <c r="I249">
        <v>-17.21324594962039</v>
      </c>
      <c r="J249">
        <v>1.1309537439791599</v>
      </c>
      <c r="K249">
        <v>1.363080736026359</v>
      </c>
      <c r="L249">
        <v>-0.23212699204719839</v>
      </c>
    </row>
    <row r="250" spans="1:12" x14ac:dyDescent="0.25">
      <c r="A250" s="1">
        <v>248</v>
      </c>
      <c r="B250">
        <v>31.329537868499759</v>
      </c>
      <c r="C250">
        <v>151.96</v>
      </c>
      <c r="D250">
        <v>110.02</v>
      </c>
      <c r="E250">
        <v>76.715133515097818</v>
      </c>
      <c r="F250">
        <v>169.88812457535639</v>
      </c>
      <c r="G250">
        <v>127.41156236930919</v>
      </c>
      <c r="H250">
        <v>-17.92812457535641</v>
      </c>
      <c r="I250">
        <v>-17.391562369309199</v>
      </c>
      <c r="J250">
        <v>1.3389316659455079</v>
      </c>
      <c r="K250">
        <v>1.4844076593967199</v>
      </c>
      <c r="L250">
        <v>-0.1454759934512122</v>
      </c>
    </row>
    <row r="251" spans="1:12" x14ac:dyDescent="0.25">
      <c r="A251" s="1">
        <v>249</v>
      </c>
      <c r="B251">
        <v>31.450997114181519</v>
      </c>
      <c r="C251">
        <v>150.72999999999999</v>
      </c>
      <c r="D251">
        <v>112.23</v>
      </c>
      <c r="E251">
        <v>86.134538830148259</v>
      </c>
      <c r="F251">
        <v>169.9815527089626</v>
      </c>
      <c r="G251">
        <v>131.05190168727771</v>
      </c>
      <c r="H251">
        <v>-19.25155270896261</v>
      </c>
      <c r="I251">
        <v>-18.821901687277698</v>
      </c>
      <c r="J251">
        <v>1.5033313022729919</v>
      </c>
      <c r="K251">
        <v>1.6058669050784831</v>
      </c>
      <c r="L251">
        <v>-0.1025356028054909</v>
      </c>
    </row>
    <row r="252" spans="1:12" x14ac:dyDescent="0.25">
      <c r="A252" s="1">
        <v>250</v>
      </c>
      <c r="B252">
        <v>31.561928749084469</v>
      </c>
      <c r="C252">
        <v>150.25</v>
      </c>
      <c r="D252">
        <v>113.45</v>
      </c>
      <c r="E252">
        <v>87.739498088858724</v>
      </c>
      <c r="F252">
        <v>169.68081790198789</v>
      </c>
      <c r="G252">
        <v>134.3645215853555</v>
      </c>
      <c r="H252">
        <v>-19.43081790198789</v>
      </c>
      <c r="I252">
        <v>-20.91452158535553</v>
      </c>
      <c r="J252">
        <v>1.5313431256978569</v>
      </c>
      <c r="K252">
        <v>1.7167985399814369</v>
      </c>
      <c r="L252">
        <v>-0.18545541428357981</v>
      </c>
    </row>
    <row r="253" spans="1:12" x14ac:dyDescent="0.25">
      <c r="A253" s="1">
        <v>251</v>
      </c>
      <c r="B253">
        <v>31.69714522361755</v>
      </c>
      <c r="C253">
        <v>150.25</v>
      </c>
      <c r="D253">
        <v>115.16</v>
      </c>
      <c r="E253">
        <v>89.225779835071947</v>
      </c>
      <c r="F253">
        <v>168.8215380043826</v>
      </c>
      <c r="G253">
        <v>138.32580008539281</v>
      </c>
      <c r="H253">
        <v>-18.571538004382631</v>
      </c>
      <c r="I253">
        <v>-23.165800085392849</v>
      </c>
      <c r="J253">
        <v>1.557283635781568</v>
      </c>
      <c r="K253">
        <v>1.852015014514518</v>
      </c>
      <c r="L253">
        <v>-0.29473137873294952</v>
      </c>
    </row>
    <row r="254" spans="1:12" x14ac:dyDescent="0.25">
      <c r="A254" s="1">
        <v>252</v>
      </c>
      <c r="B254">
        <v>31.80751276016235</v>
      </c>
      <c r="C254">
        <v>151.1</v>
      </c>
      <c r="D254">
        <v>116.26</v>
      </c>
      <c r="E254">
        <v>85.426078740099143</v>
      </c>
      <c r="F254">
        <v>167.72914497308179</v>
      </c>
      <c r="G254">
        <v>141.44965148211131</v>
      </c>
      <c r="H254">
        <v>-16.62914497308179</v>
      </c>
      <c r="I254">
        <v>-25.18965148211127</v>
      </c>
      <c r="J254">
        <v>1.490966341082659</v>
      </c>
      <c r="K254">
        <v>1.962382551059318</v>
      </c>
      <c r="L254">
        <v>-0.47141620997665828</v>
      </c>
    </row>
    <row r="255" spans="1:12" x14ac:dyDescent="0.25">
      <c r="A255" s="1">
        <v>253</v>
      </c>
      <c r="B255">
        <v>31.95322942733765</v>
      </c>
      <c r="C255">
        <v>152.57</v>
      </c>
      <c r="D255">
        <v>117.73</v>
      </c>
      <c r="E255">
        <v>79.143586651937753</v>
      </c>
      <c r="F255">
        <v>165.77276721839149</v>
      </c>
      <c r="G255">
        <v>145.3546237305446</v>
      </c>
      <c r="H255">
        <v>-13.2027672183915</v>
      </c>
      <c r="I255">
        <v>-27.624623730544631</v>
      </c>
      <c r="J255">
        <v>1.381316168913749</v>
      </c>
      <c r="K255">
        <v>2.108099218234611</v>
      </c>
      <c r="L255">
        <v>-0.72678304932086135</v>
      </c>
    </row>
    <row r="256" spans="1:12" x14ac:dyDescent="0.25">
      <c r="A256" s="1">
        <v>254</v>
      </c>
      <c r="B256">
        <v>32.056918859481812</v>
      </c>
      <c r="C256">
        <v>152.93</v>
      </c>
      <c r="D256">
        <v>117.97</v>
      </c>
      <c r="E256">
        <v>76.534791905188285</v>
      </c>
      <c r="F256">
        <v>164.04508255839929</v>
      </c>
      <c r="G256">
        <v>147.93973257213611</v>
      </c>
      <c r="H256">
        <v>-11.11508255839928</v>
      </c>
      <c r="I256">
        <v>-29.969732572136142</v>
      </c>
      <c r="J256">
        <v>1.335784111074239</v>
      </c>
      <c r="K256">
        <v>2.211788650378776</v>
      </c>
      <c r="L256">
        <v>-0.87600453930453615</v>
      </c>
    </row>
    <row r="257" spans="1:12" x14ac:dyDescent="0.25">
      <c r="A257" s="1">
        <v>255</v>
      </c>
      <c r="B257">
        <v>32.183117389678962</v>
      </c>
      <c r="C257">
        <v>152.93</v>
      </c>
      <c r="D257">
        <v>118.34</v>
      </c>
      <c r="E257">
        <v>78.231711067979361</v>
      </c>
      <c r="F257">
        <v>161.59590140267611</v>
      </c>
      <c r="G257">
        <v>150.82347335594841</v>
      </c>
      <c r="H257">
        <v>-8.6659014026760985</v>
      </c>
      <c r="I257">
        <v>-32.483473355948377</v>
      </c>
      <c r="J257">
        <v>1.365400937605129</v>
      </c>
      <c r="K257">
        <v>2.3379871805759191</v>
      </c>
      <c r="L257">
        <v>-0.97258624297078988</v>
      </c>
    </row>
    <row r="258" spans="1:12" x14ac:dyDescent="0.25">
      <c r="A258" s="1">
        <v>256</v>
      </c>
      <c r="B258">
        <v>32.322030067443848</v>
      </c>
      <c r="C258">
        <v>151.35</v>
      </c>
      <c r="D258">
        <v>120.54</v>
      </c>
      <c r="E258">
        <v>86.905941941082901</v>
      </c>
      <c r="F258">
        <v>158.50452077118311</v>
      </c>
      <c r="G258">
        <v>153.61318934470421</v>
      </c>
      <c r="H258">
        <v>-7.1545207711831438</v>
      </c>
      <c r="I258">
        <v>-33.073189344704197</v>
      </c>
      <c r="J258">
        <v>1.516794826418929</v>
      </c>
      <c r="K258">
        <v>2.4768998583408122</v>
      </c>
      <c r="L258">
        <v>-0.96010503192188312</v>
      </c>
    </row>
    <row r="259" spans="1:12" x14ac:dyDescent="0.25">
      <c r="A259" s="1">
        <v>257</v>
      </c>
      <c r="B259">
        <v>32.431543350219727</v>
      </c>
      <c r="C259">
        <v>148.78</v>
      </c>
      <c r="D259">
        <v>121.76</v>
      </c>
      <c r="E259">
        <v>103.2848664849022</v>
      </c>
      <c r="F259">
        <v>155.81287578326311</v>
      </c>
      <c r="G259">
        <v>155.49417501044289</v>
      </c>
      <c r="H259">
        <v>-7.0328757832631084</v>
      </c>
      <c r="I259">
        <v>-33.734175010442911</v>
      </c>
      <c r="J259">
        <v>1.802660987644285</v>
      </c>
      <c r="K259">
        <v>2.5864131411166911</v>
      </c>
      <c r="L259">
        <v>-0.78375215347240523</v>
      </c>
    </row>
    <row r="260" spans="1:12" x14ac:dyDescent="0.25">
      <c r="A260" s="1">
        <v>258</v>
      </c>
      <c r="B260">
        <v>32.547094106674187</v>
      </c>
      <c r="C260">
        <v>146.58000000000001</v>
      </c>
      <c r="D260">
        <v>121.52</v>
      </c>
      <c r="E260">
        <v>115.15930191603169</v>
      </c>
      <c r="F260">
        <v>152.76810656336539</v>
      </c>
      <c r="G260">
        <v>157.1472918499534</v>
      </c>
      <c r="H260">
        <v>-6.1881065633653796</v>
      </c>
      <c r="I260">
        <v>-35.62729184995338</v>
      </c>
      <c r="J260">
        <v>2.0099089827329668</v>
      </c>
      <c r="K260">
        <v>2.701963897571158</v>
      </c>
      <c r="L260">
        <v>-0.69205491483819159</v>
      </c>
    </row>
    <row r="261" spans="1:12" x14ac:dyDescent="0.25">
      <c r="A261" s="1">
        <v>259</v>
      </c>
      <c r="B261">
        <v>32.69511890411377</v>
      </c>
      <c r="C261">
        <v>143.28</v>
      </c>
      <c r="D261">
        <v>119.68</v>
      </c>
      <c r="E261">
        <v>137.89126959622061</v>
      </c>
      <c r="F261">
        <v>148.6246652029584</v>
      </c>
      <c r="G261">
        <v>158.7335196266813</v>
      </c>
      <c r="H261">
        <v>-5.3446652029584243</v>
      </c>
      <c r="I261">
        <v>-39.053519626681258</v>
      </c>
      <c r="J261">
        <v>2.4066566642092009</v>
      </c>
      <c r="K261">
        <v>2.849988695010734</v>
      </c>
      <c r="L261">
        <v>-0.44333203080153272</v>
      </c>
    </row>
    <row r="262" spans="1:12" x14ac:dyDescent="0.25">
      <c r="A262" s="1">
        <v>260</v>
      </c>
      <c r="B262">
        <v>32.825389385223389</v>
      </c>
      <c r="C262">
        <v>140.71</v>
      </c>
      <c r="D262">
        <v>116.87</v>
      </c>
      <c r="E262">
        <v>160.8209919741893</v>
      </c>
      <c r="F262">
        <v>144.81903529750761</v>
      </c>
      <c r="G262">
        <v>159.61041875423879</v>
      </c>
      <c r="H262">
        <v>-4.1090352975075746</v>
      </c>
      <c r="I262">
        <v>-42.740418754238789</v>
      </c>
      <c r="J262">
        <v>2.8068558162729791</v>
      </c>
      <c r="K262">
        <v>2.9802591761203532</v>
      </c>
      <c r="L262">
        <v>-0.17340335984737409</v>
      </c>
    </row>
    <row r="263" spans="1:12" x14ac:dyDescent="0.25">
      <c r="A263" s="1">
        <v>261</v>
      </c>
      <c r="B263">
        <v>32.951810836791992</v>
      </c>
      <c r="C263">
        <v>138.88</v>
      </c>
      <c r="D263">
        <v>114.67</v>
      </c>
      <c r="E263">
        <v>172.30394827798341</v>
      </c>
      <c r="F263">
        <v>141.04714802745531</v>
      </c>
      <c r="G263">
        <v>159.98171911362979</v>
      </c>
      <c r="H263">
        <v>-2.167148027455283</v>
      </c>
      <c r="I263">
        <v>-45.31171911362982</v>
      </c>
      <c r="J263">
        <v>3.0072712116368252</v>
      </c>
      <c r="K263">
        <v>3.1066806276889558</v>
      </c>
      <c r="L263">
        <v>-9.9409416052131494E-2</v>
      </c>
    </row>
    <row r="264" spans="1:12" x14ac:dyDescent="0.25">
      <c r="A264" s="1">
        <v>262</v>
      </c>
      <c r="B264">
        <v>33.073209524154663</v>
      </c>
      <c r="C264">
        <v>136.19</v>
      </c>
      <c r="D264">
        <v>112.71</v>
      </c>
      <c r="E264">
        <v>184.63546342690259</v>
      </c>
      <c r="F264">
        <v>137.4086335229598</v>
      </c>
      <c r="G264">
        <v>159.88787078032951</v>
      </c>
      <c r="H264">
        <v>-1.218633522959806</v>
      </c>
      <c r="I264">
        <v>-47.177870780329492</v>
      </c>
      <c r="J264">
        <v>3.2224967527450241</v>
      </c>
      <c r="K264">
        <v>3.2280793150516272</v>
      </c>
      <c r="L264">
        <v>-5.582562306603478E-3</v>
      </c>
    </row>
    <row r="265" spans="1:12" x14ac:dyDescent="0.25">
      <c r="A265" s="1">
        <v>263</v>
      </c>
      <c r="B265">
        <v>33.196377754211433</v>
      </c>
      <c r="C265">
        <v>133.86000000000001</v>
      </c>
      <c r="D265">
        <v>111.25</v>
      </c>
      <c r="E265">
        <v>190.85641334806229</v>
      </c>
      <c r="F265">
        <v>133.75632917974161</v>
      </c>
      <c r="G265">
        <v>159.34308393281549</v>
      </c>
      <c r="H265">
        <v>0.1036708202584293</v>
      </c>
      <c r="I265">
        <v>-48.09308393281546</v>
      </c>
      <c r="J265">
        <v>3.3310728114709409</v>
      </c>
      <c r="K265">
        <v>3.3512475451083898</v>
      </c>
      <c r="L265">
        <v>-2.0174733637448931E-2</v>
      </c>
    </row>
    <row r="266" spans="1:12" x14ac:dyDescent="0.25">
      <c r="A266" s="1">
        <v>264</v>
      </c>
      <c r="B266">
        <v>33.360994815826423</v>
      </c>
      <c r="C266">
        <v>131.41999999999999</v>
      </c>
      <c r="D266">
        <v>111</v>
      </c>
      <c r="E266">
        <v>189.33499846313819</v>
      </c>
      <c r="F266">
        <v>129.0321506325258</v>
      </c>
      <c r="G266">
        <v>157.9232211654099</v>
      </c>
      <c r="H266">
        <v>2.387849367474161</v>
      </c>
      <c r="I266">
        <v>-46.923221165409927</v>
      </c>
      <c r="J266">
        <v>3.3045191124401661</v>
      </c>
      <c r="K266">
        <v>3.5158646067233801</v>
      </c>
      <c r="L266">
        <v>-0.2113454942832145</v>
      </c>
    </row>
    <row r="267" spans="1:12" x14ac:dyDescent="0.25">
      <c r="A267" s="1">
        <v>265</v>
      </c>
      <c r="B267">
        <v>33.4782874584198</v>
      </c>
      <c r="C267">
        <v>129.83000000000001</v>
      </c>
      <c r="D267">
        <v>111.98</v>
      </c>
      <c r="E267">
        <v>183.09405805891711</v>
      </c>
      <c r="F267">
        <v>125.83982582624699</v>
      </c>
      <c r="G267">
        <v>156.4478631909835</v>
      </c>
      <c r="H267">
        <v>3.9901741737529761</v>
      </c>
      <c r="I267">
        <v>-44.467863190983493</v>
      </c>
      <c r="J267">
        <v>3.1955941539657609</v>
      </c>
      <c r="K267">
        <v>3.6331572493167639</v>
      </c>
      <c r="L267">
        <v>-0.43756309535100257</v>
      </c>
    </row>
    <row r="268" spans="1:12" x14ac:dyDescent="0.25">
      <c r="A268" s="1">
        <v>266</v>
      </c>
      <c r="B268">
        <v>33.617950439453118</v>
      </c>
      <c r="C268">
        <v>127.02</v>
      </c>
      <c r="D268">
        <v>113.94</v>
      </c>
      <c r="E268">
        <v>170.66500153686181</v>
      </c>
      <c r="F268">
        <v>122.2959131126061</v>
      </c>
      <c r="G268">
        <v>154.2191103776255</v>
      </c>
      <c r="H268">
        <v>4.7240868873938808</v>
      </c>
      <c r="I268">
        <v>-40.2791103776255</v>
      </c>
      <c r="J268">
        <v>2.9786661947394211</v>
      </c>
      <c r="K268">
        <v>3.7728202303500891</v>
      </c>
      <c r="L268">
        <v>-0.79415403561066844</v>
      </c>
    </row>
    <row r="269" spans="1:12" x14ac:dyDescent="0.25">
      <c r="A269" s="1">
        <v>267</v>
      </c>
      <c r="B269">
        <v>33.724242210388176</v>
      </c>
      <c r="C269">
        <v>125.43</v>
      </c>
      <c r="D269">
        <v>115.89</v>
      </c>
      <c r="E269">
        <v>167.47119229084851</v>
      </c>
      <c r="F269">
        <v>119.8263813465577</v>
      </c>
      <c r="G269">
        <v>152.20416876231769</v>
      </c>
      <c r="H269">
        <v>5.6036186534423109</v>
      </c>
      <c r="I269">
        <v>-36.314168762317692</v>
      </c>
      <c r="J269">
        <v>2.9229237077158512</v>
      </c>
      <c r="K269">
        <v>3.8791120012851481</v>
      </c>
      <c r="L269">
        <v>-0.95618829356929647</v>
      </c>
    </row>
    <row r="270" spans="1:12" x14ac:dyDescent="0.25">
      <c r="A270" s="1">
        <v>268</v>
      </c>
      <c r="B270">
        <v>33.870705127716057</v>
      </c>
      <c r="C270">
        <v>125.18</v>
      </c>
      <c r="D270">
        <v>115.53</v>
      </c>
      <c r="E270">
        <v>167.9052429229879</v>
      </c>
      <c r="F270">
        <v>116.80189803317811</v>
      </c>
      <c r="G270">
        <v>149.02230441184591</v>
      </c>
      <c r="H270">
        <v>8.3781019668219301</v>
      </c>
      <c r="I270">
        <v>-33.492304411845943</v>
      </c>
      <c r="J270">
        <v>2.9304993203670469</v>
      </c>
      <c r="K270">
        <v>4.0255749186130281</v>
      </c>
      <c r="L270">
        <v>-1.095075598245981</v>
      </c>
    </row>
    <row r="271" spans="1:12" x14ac:dyDescent="0.25">
      <c r="A271" s="1">
        <v>269</v>
      </c>
      <c r="B271">
        <v>33.992282152175903</v>
      </c>
      <c r="C271">
        <v>123.35</v>
      </c>
      <c r="D271">
        <v>113.94</v>
      </c>
      <c r="E271">
        <v>176.86364163166741</v>
      </c>
      <c r="F271">
        <v>114.6661501048553</v>
      </c>
      <c r="G271">
        <v>146.06847999937381</v>
      </c>
      <c r="H271">
        <v>8.6838498951446752</v>
      </c>
      <c r="I271">
        <v>-32.128479999373837</v>
      </c>
      <c r="J271">
        <v>3.0868528735399119</v>
      </c>
      <c r="K271">
        <v>4.1471519430728669</v>
      </c>
      <c r="L271">
        <v>-1.0602990695329551</v>
      </c>
    </row>
    <row r="272" spans="1:12" x14ac:dyDescent="0.25">
      <c r="A272" s="1">
        <v>270</v>
      </c>
      <c r="B272">
        <v>34.110457420349121</v>
      </c>
      <c r="C272">
        <v>122.13</v>
      </c>
      <c r="D272">
        <v>112.23</v>
      </c>
      <c r="E272">
        <v>191.1546597389283</v>
      </c>
      <c r="F272">
        <v>112.948362715931</v>
      </c>
      <c r="G272">
        <v>142.9695381664564</v>
      </c>
      <c r="H272">
        <v>9.1816372840689837</v>
      </c>
      <c r="I272">
        <v>-30.73953816645637</v>
      </c>
      <c r="J272">
        <v>3.3362781929737428</v>
      </c>
      <c r="K272">
        <v>4.2653272112460847</v>
      </c>
      <c r="L272">
        <v>-0.92904901827234143</v>
      </c>
    </row>
    <row r="273" spans="1:12" x14ac:dyDescent="0.25">
      <c r="A273" s="1">
        <v>271</v>
      </c>
      <c r="B273">
        <v>34.238353490829468</v>
      </c>
      <c r="C273">
        <v>122.74</v>
      </c>
      <c r="D273">
        <v>109.78</v>
      </c>
      <c r="E273">
        <v>202.10944834375169</v>
      </c>
      <c r="F273">
        <v>111.5150740701859</v>
      </c>
      <c r="G273">
        <v>139.41323508539989</v>
      </c>
      <c r="H273">
        <v>11.22492592981412</v>
      </c>
      <c r="I273">
        <v>-29.633235085399861</v>
      </c>
      <c r="J273">
        <v>3.527475322987867</v>
      </c>
      <c r="K273">
        <v>4.3932232817264314</v>
      </c>
      <c r="L273">
        <v>-0.86574795873856436</v>
      </c>
    </row>
    <row r="274" spans="1:12" x14ac:dyDescent="0.25">
      <c r="A274" s="1">
        <v>272</v>
      </c>
      <c r="B274">
        <v>34.354470252990723</v>
      </c>
      <c r="C274">
        <v>125.06</v>
      </c>
      <c r="D274">
        <v>105.26</v>
      </c>
      <c r="E274">
        <v>232.96961039432139</v>
      </c>
      <c r="F274">
        <v>110.61631120239331</v>
      </c>
      <c r="G274">
        <v>136.0496969052511</v>
      </c>
      <c r="H274">
        <v>14.443688797606651</v>
      </c>
      <c r="I274">
        <v>-30.78969690525112</v>
      </c>
      <c r="J274">
        <v>4.0660867584693126</v>
      </c>
      <c r="K274">
        <v>4.5093400438876863</v>
      </c>
      <c r="L274">
        <v>-0.44325328541837372</v>
      </c>
    </row>
    <row r="275" spans="1:12" x14ac:dyDescent="0.25">
      <c r="A275" s="1">
        <v>273</v>
      </c>
      <c r="B275">
        <v>34.473339796066277</v>
      </c>
      <c r="C275">
        <v>128.24</v>
      </c>
      <c r="D275">
        <v>102.2</v>
      </c>
      <c r="E275">
        <v>256.71513351509782</v>
      </c>
      <c r="F275">
        <v>110.1062298017146</v>
      </c>
      <c r="G275">
        <v>132.5224003116291</v>
      </c>
      <c r="H275">
        <v>18.133770198285362</v>
      </c>
      <c r="I275">
        <v>-30.322400311629071</v>
      </c>
      <c r="J275">
        <v>4.4805243195353013</v>
      </c>
      <c r="K275">
        <v>4.6282095869632478</v>
      </c>
      <c r="L275">
        <v>-0.14768526742794649</v>
      </c>
    </row>
    <row r="276" spans="1:12" x14ac:dyDescent="0.25">
      <c r="A276" s="1">
        <v>274</v>
      </c>
      <c r="B276">
        <v>34.619351625442498</v>
      </c>
      <c r="C276">
        <v>130.19999999999999</v>
      </c>
      <c r="D276">
        <v>99.63</v>
      </c>
      <c r="E276">
        <v>269.23610153906998</v>
      </c>
      <c r="F276">
        <v>110.0573304828179</v>
      </c>
      <c r="G276">
        <v>128.14620869976821</v>
      </c>
      <c r="H276">
        <v>20.142669517182071</v>
      </c>
      <c r="I276">
        <v>-28.516208699768189</v>
      </c>
      <c r="J276">
        <v>4.6990564370905439</v>
      </c>
      <c r="K276">
        <v>4.7742214163394694</v>
      </c>
      <c r="L276">
        <v>-7.5164979248924624E-2</v>
      </c>
    </row>
    <row r="277" spans="1:12" x14ac:dyDescent="0.25">
      <c r="A277" s="1">
        <v>275</v>
      </c>
      <c r="B277">
        <v>34.721570014953613</v>
      </c>
      <c r="C277">
        <v>131.16999999999999</v>
      </c>
      <c r="D277">
        <v>97.56</v>
      </c>
      <c r="E277">
        <v>272.32153058983272</v>
      </c>
      <c r="F277">
        <v>110.4027855468608</v>
      </c>
      <c r="G277">
        <v>125.1005207812575</v>
      </c>
      <c r="H277">
        <v>20.767214453139161</v>
      </c>
      <c r="I277">
        <v>-27.540520781257481</v>
      </c>
      <c r="J277">
        <v>4.7529073328630371</v>
      </c>
      <c r="K277">
        <v>4.8764398058505769</v>
      </c>
      <c r="L277">
        <v>-0.1235324729875398</v>
      </c>
    </row>
    <row r="278" spans="1:12" x14ac:dyDescent="0.25">
      <c r="A278" s="1">
        <v>276</v>
      </c>
      <c r="B278">
        <v>34.847895860671997</v>
      </c>
      <c r="C278">
        <v>131.66</v>
      </c>
      <c r="D278">
        <v>96.58</v>
      </c>
      <c r="E278">
        <v>275.40379136024973</v>
      </c>
      <c r="F278">
        <v>111.2559170727925</v>
      </c>
      <c r="G278">
        <v>121.4106055700173</v>
      </c>
      <c r="H278">
        <v>20.404082927207501</v>
      </c>
      <c r="I278">
        <v>-24.830605570017269</v>
      </c>
      <c r="J278">
        <v>4.8067029317118708</v>
      </c>
      <c r="K278">
        <v>5.0027656515689607</v>
      </c>
      <c r="L278">
        <v>-0.1960627198570899</v>
      </c>
    </row>
    <row r="279" spans="1:12" x14ac:dyDescent="0.25">
      <c r="A279" s="1">
        <v>277</v>
      </c>
      <c r="B279">
        <v>34.968098878860467</v>
      </c>
      <c r="C279">
        <v>131.05000000000001</v>
      </c>
      <c r="D279">
        <v>95.6</v>
      </c>
      <c r="E279">
        <v>271.54815769897789</v>
      </c>
      <c r="F279">
        <v>112.49331202568879</v>
      </c>
      <c r="G279">
        <v>118.02577281475391</v>
      </c>
      <c r="H279">
        <v>18.556687974311171</v>
      </c>
      <c r="I279">
        <v>-22.425772814753941</v>
      </c>
      <c r="J279">
        <v>4.7394094295719542</v>
      </c>
      <c r="K279">
        <v>5.1229686697574373</v>
      </c>
      <c r="L279">
        <v>-0.38355924018548299</v>
      </c>
    </row>
    <row r="280" spans="1:12" x14ac:dyDescent="0.25">
      <c r="A280" s="1">
        <v>278</v>
      </c>
      <c r="B280">
        <v>35.106459617614753</v>
      </c>
      <c r="C280">
        <v>130.56</v>
      </c>
      <c r="D280">
        <v>94.62</v>
      </c>
      <c r="E280">
        <v>268.53119928561421</v>
      </c>
      <c r="F280">
        <v>114.4076639575821</v>
      </c>
      <c r="G280">
        <v>114.3464912594026</v>
      </c>
      <c r="H280">
        <v>16.152336042417861</v>
      </c>
      <c r="I280">
        <v>-19.726491259402579</v>
      </c>
      <c r="J280">
        <v>4.6867535718630116</v>
      </c>
      <c r="K280">
        <v>5.2613294085117097</v>
      </c>
      <c r="L280">
        <v>-0.57457583664869727</v>
      </c>
    </row>
    <row r="281" spans="1:12" x14ac:dyDescent="0.25">
      <c r="A281" s="1">
        <v>279</v>
      </c>
      <c r="B281">
        <v>35.214540719985962</v>
      </c>
      <c r="C281">
        <v>129.1</v>
      </c>
      <c r="D281">
        <v>92.42</v>
      </c>
      <c r="E281">
        <v>262.09283729704163</v>
      </c>
      <c r="F281">
        <v>116.2455537643052</v>
      </c>
      <c r="G281">
        <v>111.67716495638621</v>
      </c>
      <c r="H281">
        <v>12.854446235694819</v>
      </c>
      <c r="I281">
        <v>-19.257164956386148</v>
      </c>
      <c r="J281">
        <v>4.5743829567271712</v>
      </c>
      <c r="K281">
        <v>5.3694105108829264</v>
      </c>
      <c r="L281">
        <v>-0.79502755415575432</v>
      </c>
    </row>
    <row r="282" spans="1:12" x14ac:dyDescent="0.25">
      <c r="A282" s="1">
        <v>280</v>
      </c>
      <c r="B282">
        <v>35.316966533660889</v>
      </c>
      <c r="C282">
        <v>128.36000000000001</v>
      </c>
      <c r="D282">
        <v>91.32</v>
      </c>
      <c r="E282">
        <v>260.66500153686178</v>
      </c>
      <c r="F282">
        <v>118.2435009056112</v>
      </c>
      <c r="G282">
        <v>109.34437734766</v>
      </c>
      <c r="H282">
        <v>10.116499094388789</v>
      </c>
      <c r="I282">
        <v>-18.024377347660021</v>
      </c>
      <c r="J282">
        <v>4.5494625215343172</v>
      </c>
      <c r="K282">
        <v>5.4718363245578523</v>
      </c>
      <c r="L282">
        <v>-0.92237380302353511</v>
      </c>
    </row>
    <row r="283" spans="1:12" x14ac:dyDescent="0.25">
      <c r="A283" s="1">
        <v>281</v>
      </c>
      <c r="B283">
        <v>35.450320720672607</v>
      </c>
      <c r="C283">
        <v>128.47999999999999</v>
      </c>
      <c r="D283">
        <v>90.95</v>
      </c>
      <c r="E283">
        <v>262.8749836510982</v>
      </c>
      <c r="F283">
        <v>121.183022939148</v>
      </c>
      <c r="G283">
        <v>106.63503960432691</v>
      </c>
      <c r="H283">
        <v>7.2969770608519724</v>
      </c>
      <c r="I283">
        <v>-15.685039604326951</v>
      </c>
      <c r="J283">
        <v>4.588033985837928</v>
      </c>
      <c r="K283">
        <v>5.605190511569571</v>
      </c>
      <c r="L283">
        <v>-1.0171565257316431</v>
      </c>
    </row>
    <row r="284" spans="1:12" x14ac:dyDescent="0.25">
      <c r="A284" s="1">
        <v>282</v>
      </c>
      <c r="B284">
        <v>35.583178281784058</v>
      </c>
      <c r="C284">
        <v>130.32</v>
      </c>
      <c r="D284">
        <v>88.75</v>
      </c>
      <c r="E284">
        <v>273.09405805891708</v>
      </c>
      <c r="F284">
        <v>124.4439368423797</v>
      </c>
      <c r="G284">
        <v>104.34831586355141</v>
      </c>
      <c r="H284">
        <v>5.8760631576203224</v>
      </c>
      <c r="I284">
        <v>-15.59831586355142</v>
      </c>
      <c r="J284">
        <v>4.7663904807606574</v>
      </c>
      <c r="K284">
        <v>5.7380480726810212</v>
      </c>
      <c r="L284">
        <v>-0.97165759192036383</v>
      </c>
    </row>
    <row r="285" spans="1:12" x14ac:dyDescent="0.25">
      <c r="A285" s="1">
        <v>283</v>
      </c>
      <c r="B285">
        <v>35.685706377029419</v>
      </c>
      <c r="C285">
        <v>133.5</v>
      </c>
      <c r="D285">
        <v>88.14</v>
      </c>
      <c r="E285">
        <v>290.64699082497037</v>
      </c>
      <c r="F285">
        <v>127.1510409304104</v>
      </c>
      <c r="G285">
        <v>102.8908825147698</v>
      </c>
      <c r="H285">
        <v>6.348959069589597</v>
      </c>
      <c r="I285">
        <v>-14.75088251476984</v>
      </c>
      <c r="J285">
        <v>5.0727469509094831</v>
      </c>
      <c r="K285">
        <v>5.8405761679263826</v>
      </c>
      <c r="L285">
        <v>-0.76782921701689943</v>
      </c>
    </row>
    <row r="286" spans="1:12" x14ac:dyDescent="0.25">
      <c r="A286" s="1">
        <v>284</v>
      </c>
      <c r="B286">
        <v>35.819544315338128</v>
      </c>
      <c r="C286">
        <v>135.44999999999999</v>
      </c>
      <c r="D286">
        <v>89</v>
      </c>
      <c r="E286">
        <v>300.96375653207349</v>
      </c>
      <c r="F286">
        <v>130.88335460493329</v>
      </c>
      <c r="G286">
        <v>101.4187688029258</v>
      </c>
      <c r="H286">
        <v>4.5666453950666721</v>
      </c>
      <c r="I286">
        <v>-12.41876880292577</v>
      </c>
      <c r="J286">
        <v>5.2528084806552737</v>
      </c>
      <c r="K286">
        <v>5.9744141062350984</v>
      </c>
      <c r="L286">
        <v>-0.72160562557982466</v>
      </c>
    </row>
    <row r="287" spans="1:12" x14ac:dyDescent="0.25">
      <c r="A287" s="1">
        <v>285</v>
      </c>
      <c r="B287">
        <v>35.93864917755127</v>
      </c>
      <c r="C287">
        <v>139</v>
      </c>
      <c r="D287">
        <v>90.22</v>
      </c>
      <c r="E287">
        <v>321.09586154459578</v>
      </c>
      <c r="F287">
        <v>134.34406316927419</v>
      </c>
      <c r="G287">
        <v>100.53798413945781</v>
      </c>
      <c r="H287">
        <v>4.65593683072575</v>
      </c>
      <c r="I287">
        <v>-10.31798413945781</v>
      </c>
      <c r="J287">
        <v>5.6041799984810421</v>
      </c>
      <c r="K287">
        <v>6.0935189684482332</v>
      </c>
      <c r="L287">
        <v>-0.48933896996719112</v>
      </c>
    </row>
    <row r="288" spans="1:12" x14ac:dyDescent="0.25">
      <c r="A288" s="1">
        <v>286</v>
      </c>
      <c r="B288">
        <v>36.050947666168213</v>
      </c>
      <c r="C288">
        <v>141.32</v>
      </c>
      <c r="D288">
        <v>93.15</v>
      </c>
      <c r="E288">
        <v>342.07208023799268</v>
      </c>
      <c r="F288">
        <v>137.68127933993759</v>
      </c>
      <c r="G288">
        <v>100.089741985389</v>
      </c>
      <c r="H288">
        <v>3.638720660062404</v>
      </c>
      <c r="I288">
        <v>-6.9397419853890199</v>
      </c>
      <c r="J288">
        <v>5.9702840792992014</v>
      </c>
      <c r="K288">
        <v>6.2058174570651774</v>
      </c>
      <c r="L288">
        <v>-0.23553337776597519</v>
      </c>
    </row>
    <row r="289" spans="1:12" x14ac:dyDescent="0.25">
      <c r="A289" s="1">
        <v>287</v>
      </c>
      <c r="B289">
        <v>36.165854215621948</v>
      </c>
      <c r="C289">
        <v>143.52000000000001</v>
      </c>
      <c r="D289">
        <v>95.11</v>
      </c>
      <c r="E289">
        <v>355.23635830927378</v>
      </c>
      <c r="F289">
        <v>141.12589650978251</v>
      </c>
      <c r="G289">
        <v>100.0211348271943</v>
      </c>
      <c r="H289">
        <v>2.3941034902174749</v>
      </c>
      <c r="I289">
        <v>-4.9111348271943456</v>
      </c>
      <c r="J289">
        <v>6.2000440752911459</v>
      </c>
      <c r="K289">
        <v>3.7538699339326E-2</v>
      </c>
      <c r="L289">
        <v>6.1625053759518202</v>
      </c>
    </row>
    <row r="290" spans="1:12" x14ac:dyDescent="0.25">
      <c r="A290" s="1">
        <v>288</v>
      </c>
      <c r="B290">
        <v>36.333779573440552</v>
      </c>
      <c r="C290">
        <v>146.58000000000001</v>
      </c>
      <c r="D290">
        <v>97.31</v>
      </c>
      <c r="E290">
        <v>6.2540327439164676</v>
      </c>
      <c r="F290">
        <v>146.12064434682171</v>
      </c>
      <c r="G290">
        <v>100.631007630841</v>
      </c>
      <c r="H290">
        <v>0.45935565317830651</v>
      </c>
      <c r="I290">
        <v>-3.3210076308409948</v>
      </c>
      <c r="J290">
        <v>0.1091534629088777</v>
      </c>
      <c r="K290">
        <v>0.20546405715792951</v>
      </c>
      <c r="L290">
        <v>-9.6310594249051779E-2</v>
      </c>
    </row>
    <row r="291" spans="1:12" x14ac:dyDescent="0.25">
      <c r="A291" s="1">
        <v>289</v>
      </c>
      <c r="B291">
        <v>36.46147084236145</v>
      </c>
      <c r="C291">
        <v>148.78</v>
      </c>
      <c r="D291">
        <v>98.29</v>
      </c>
      <c r="E291">
        <v>9.593134262730338</v>
      </c>
      <c r="F291">
        <v>149.81079447264679</v>
      </c>
      <c r="G291">
        <v>101.649544768814</v>
      </c>
      <c r="H291">
        <v>-1.0307944726468179</v>
      </c>
      <c r="I291">
        <v>-3.3595447688139761</v>
      </c>
      <c r="J291">
        <v>0.16743177847052321</v>
      </c>
      <c r="K291">
        <v>0.33315532607882797</v>
      </c>
      <c r="L291">
        <v>-0.16572354760830479</v>
      </c>
    </row>
    <row r="292" spans="1:12" x14ac:dyDescent="0.25">
      <c r="A292" s="1">
        <v>290</v>
      </c>
      <c r="B292">
        <v>36.600274562835693</v>
      </c>
      <c r="C292">
        <v>150.12</v>
      </c>
      <c r="D292">
        <v>97.92</v>
      </c>
      <c r="E292">
        <v>6.9343489012695576</v>
      </c>
      <c r="F292">
        <v>153.6389611695829</v>
      </c>
      <c r="G292">
        <v>103.2796194223471</v>
      </c>
      <c r="H292">
        <v>-3.518961169582894</v>
      </c>
      <c r="I292">
        <v>-5.3596194223471088</v>
      </c>
      <c r="J292">
        <v>0.121027219809205</v>
      </c>
      <c r="K292">
        <v>0.47195904655307108</v>
      </c>
      <c r="L292">
        <v>-0.35093182674386608</v>
      </c>
    </row>
    <row r="293" spans="1:12" x14ac:dyDescent="0.25">
      <c r="A293" s="1">
        <v>291</v>
      </c>
      <c r="B293">
        <v>36.733546495437622</v>
      </c>
      <c r="C293">
        <v>151.22</v>
      </c>
      <c r="D293">
        <v>97.56</v>
      </c>
      <c r="E293">
        <v>4.5739212599008612</v>
      </c>
      <c r="F293">
        <v>157.06856125773771</v>
      </c>
      <c r="G293">
        <v>105.32887889473091</v>
      </c>
      <c r="H293">
        <v>-5.8485612577376864</v>
      </c>
      <c r="I293">
        <v>-7.7688788947308609</v>
      </c>
      <c r="J293">
        <v>7.9829985712237317E-2</v>
      </c>
      <c r="K293">
        <v>0.60523097915499979</v>
      </c>
      <c r="L293">
        <v>-0.52540099344276248</v>
      </c>
    </row>
    <row r="294" spans="1:12" x14ac:dyDescent="0.25">
      <c r="A294" s="1">
        <v>292</v>
      </c>
      <c r="B294">
        <v>36.850475072860718</v>
      </c>
      <c r="C294">
        <v>153.55000000000001</v>
      </c>
      <c r="D294">
        <v>96.09</v>
      </c>
      <c r="E294">
        <v>355.36453657309738</v>
      </c>
      <c r="F294">
        <v>159.83020100410539</v>
      </c>
      <c r="G294">
        <v>107.4886000404955</v>
      </c>
      <c r="H294">
        <v>-6.2802010041053506</v>
      </c>
      <c r="I294">
        <v>-11.3986000404955</v>
      </c>
      <c r="J294">
        <v>6.2022812080243561</v>
      </c>
      <c r="K294">
        <v>0.7221595565780955</v>
      </c>
      <c r="L294">
        <v>5.480121651446261</v>
      </c>
    </row>
    <row r="295" spans="1:12" x14ac:dyDescent="0.25">
      <c r="A295" s="1">
        <v>293</v>
      </c>
      <c r="B295">
        <v>36.987792015075676</v>
      </c>
      <c r="C295">
        <v>155.5</v>
      </c>
      <c r="D295">
        <v>94.62</v>
      </c>
      <c r="E295">
        <v>352.09283729704163</v>
      </c>
      <c r="F295">
        <v>162.72502721792409</v>
      </c>
      <c r="G295">
        <v>110.41497669277339</v>
      </c>
      <c r="H295">
        <v>-7.2250272179240653</v>
      </c>
      <c r="I295">
        <v>-15.794976692773361</v>
      </c>
      <c r="J295">
        <v>6.1451792835220678</v>
      </c>
      <c r="K295">
        <v>0.85947649879306132</v>
      </c>
      <c r="L295">
        <v>5.2857027847290068</v>
      </c>
    </row>
    <row r="296" spans="1:12" x14ac:dyDescent="0.25">
      <c r="A296" s="1">
        <v>294</v>
      </c>
      <c r="B296">
        <v>37.114205837249763</v>
      </c>
      <c r="C296">
        <v>158.31</v>
      </c>
      <c r="D296">
        <v>95.6</v>
      </c>
      <c r="E296">
        <v>358.47247455778711</v>
      </c>
      <c r="F296">
        <v>165.0129195718379</v>
      </c>
      <c r="G296">
        <v>113.436369525591</v>
      </c>
      <c r="H296">
        <v>-6.7029195718378958</v>
      </c>
      <c r="I296">
        <v>-17.836369525591049</v>
      </c>
      <c r="J296">
        <v>6.256524958804988</v>
      </c>
      <c r="K296">
        <v>0.98589032096713358</v>
      </c>
      <c r="L296">
        <v>5.2706346378378548</v>
      </c>
    </row>
    <row r="297" spans="1:12" x14ac:dyDescent="0.25">
      <c r="A297" s="1">
        <v>295</v>
      </c>
      <c r="B297">
        <v>37.231064558029168</v>
      </c>
      <c r="C297">
        <v>159.78</v>
      </c>
      <c r="D297">
        <v>96.58</v>
      </c>
      <c r="E297">
        <v>4.6986805172994401</v>
      </c>
      <c r="F297">
        <v>166.77352836911331</v>
      </c>
      <c r="G297">
        <v>116.4656666707117</v>
      </c>
      <c r="H297">
        <v>-6.9935283691133074</v>
      </c>
      <c r="I297">
        <v>-19.885666670711672</v>
      </c>
      <c r="J297">
        <v>8.2007445526185607E-2</v>
      </c>
      <c r="K297">
        <v>1.1027490417465531</v>
      </c>
      <c r="L297">
        <v>-1.020741596220367</v>
      </c>
    </row>
    <row r="298" spans="1:12" x14ac:dyDescent="0.25">
      <c r="A298" s="1">
        <v>296</v>
      </c>
      <c r="B298">
        <v>37.35088324546814</v>
      </c>
      <c r="C298">
        <v>161</v>
      </c>
      <c r="D298">
        <v>100.12</v>
      </c>
      <c r="E298">
        <v>21.948699083526979</v>
      </c>
      <c r="F298">
        <v>168.1993594613875</v>
      </c>
      <c r="G298">
        <v>119.76300210181449</v>
      </c>
      <c r="H298">
        <v>-7.1993594613875302</v>
      </c>
      <c r="I298">
        <v>-19.64300210181452</v>
      </c>
      <c r="J298">
        <v>0.38307706553700771</v>
      </c>
      <c r="K298">
        <v>1.222567729185517</v>
      </c>
      <c r="L298">
        <v>-0.83949066364850977</v>
      </c>
    </row>
    <row r="299" spans="1:12" x14ac:dyDescent="0.25">
      <c r="A299" s="1">
        <v>297</v>
      </c>
      <c r="B299">
        <v>37.497726678848267</v>
      </c>
      <c r="C299">
        <v>160.51</v>
      </c>
      <c r="D299">
        <v>103.42</v>
      </c>
      <c r="E299">
        <v>38.904138455404187</v>
      </c>
      <c r="F299">
        <v>169.39371344185651</v>
      </c>
      <c r="G299">
        <v>123.9991992119364</v>
      </c>
      <c r="H299">
        <v>-8.8837134418565142</v>
      </c>
      <c r="I299">
        <v>-20.579199211936359</v>
      </c>
      <c r="J299">
        <v>0.67900530869854425</v>
      </c>
      <c r="K299">
        <v>1.369411162565644</v>
      </c>
      <c r="L299">
        <v>-0.69040585386710018</v>
      </c>
    </row>
    <row r="300" spans="1:12" x14ac:dyDescent="0.25">
      <c r="A300" s="1">
        <v>298</v>
      </c>
      <c r="B300">
        <v>37.665416479110718</v>
      </c>
      <c r="C300">
        <v>156.97</v>
      </c>
      <c r="D300">
        <v>106.36</v>
      </c>
      <c r="E300">
        <v>65.556045219583467</v>
      </c>
      <c r="F300">
        <v>169.98297094799889</v>
      </c>
      <c r="G300">
        <v>128.98933035493661</v>
      </c>
      <c r="H300">
        <v>-13.01297094799892</v>
      </c>
      <c r="I300">
        <v>-22.629330354936641</v>
      </c>
      <c r="J300">
        <v>1.14416883366802</v>
      </c>
      <c r="K300">
        <v>1.5371009628280961</v>
      </c>
      <c r="L300">
        <v>-0.39293212916007508</v>
      </c>
    </row>
    <row r="301" spans="1:12" x14ac:dyDescent="0.25">
      <c r="A301" s="1">
        <v>299</v>
      </c>
      <c r="B301">
        <v>37.780778884887702</v>
      </c>
      <c r="C301">
        <v>153.91</v>
      </c>
      <c r="D301">
        <v>107.95</v>
      </c>
      <c r="E301">
        <v>86.08175113593262</v>
      </c>
      <c r="F301">
        <v>169.90001300475279</v>
      </c>
      <c r="G301">
        <v>132.44728876833409</v>
      </c>
      <c r="H301">
        <v>-15.9900130047528</v>
      </c>
      <c r="I301">
        <v>-24.497288768334059</v>
      </c>
      <c r="J301">
        <v>1.5024099832043929</v>
      </c>
      <c r="K301">
        <v>1.6524633686050729</v>
      </c>
      <c r="L301">
        <v>-0.15005338540068</v>
      </c>
    </row>
    <row r="302" spans="1:12" x14ac:dyDescent="0.25">
      <c r="A302" s="1">
        <v>300</v>
      </c>
      <c r="B302">
        <v>37.890585422515869</v>
      </c>
      <c r="C302">
        <v>150.61000000000001</v>
      </c>
      <c r="D302">
        <v>109.54</v>
      </c>
      <c r="E302">
        <v>99.462322208025626</v>
      </c>
      <c r="F302">
        <v>169.4517461136183</v>
      </c>
      <c r="G302">
        <v>135.7091725196363</v>
      </c>
      <c r="H302">
        <v>-18.84174611361826</v>
      </c>
      <c r="I302">
        <v>-26.169172519636291</v>
      </c>
      <c r="J302">
        <v>1.735945004209523</v>
      </c>
      <c r="K302">
        <v>1.762269906233247</v>
      </c>
      <c r="L302">
        <v>-2.632490202372351E-2</v>
      </c>
    </row>
    <row r="303" spans="1:12" x14ac:dyDescent="0.25">
      <c r="A303" s="1">
        <v>301</v>
      </c>
      <c r="B303">
        <v>38.027923822402947</v>
      </c>
      <c r="C303">
        <v>148.16999999999999</v>
      </c>
      <c r="D303">
        <v>110.27</v>
      </c>
      <c r="E303">
        <v>109.9831065219</v>
      </c>
      <c r="F303">
        <v>168.39279936908781</v>
      </c>
      <c r="G303">
        <v>139.68756646360299</v>
      </c>
      <c r="H303">
        <v>-20.22279936908782</v>
      </c>
      <c r="I303">
        <v>-29.41756646360302</v>
      </c>
      <c r="J303">
        <v>1.9195673303788039</v>
      </c>
      <c r="K303">
        <v>1.8996083061203319</v>
      </c>
      <c r="L303">
        <v>1.9959024258471739E-2</v>
      </c>
    </row>
    <row r="304" spans="1:12" x14ac:dyDescent="0.25">
      <c r="A304" s="1">
        <v>302</v>
      </c>
      <c r="B304">
        <v>38.134984493255622</v>
      </c>
      <c r="C304">
        <v>146.94</v>
      </c>
      <c r="D304">
        <v>111.98</v>
      </c>
      <c r="E304">
        <v>115.11483488614461</v>
      </c>
      <c r="F304">
        <v>167.1950585955544</v>
      </c>
      <c r="G304">
        <v>142.66604863342801</v>
      </c>
      <c r="H304">
        <v>-20.255058595554399</v>
      </c>
      <c r="I304">
        <v>-30.686048633427969</v>
      </c>
      <c r="J304">
        <v>2.0091328866528539</v>
      </c>
      <c r="K304">
        <v>2.0066689769729931</v>
      </c>
      <c r="L304">
        <v>2.4639096798613198E-3</v>
      </c>
    </row>
    <row r="305" spans="1:12" x14ac:dyDescent="0.25">
      <c r="A305" s="1">
        <v>303</v>
      </c>
      <c r="B305">
        <v>38.271956205368042</v>
      </c>
      <c r="C305">
        <v>146.33000000000001</v>
      </c>
      <c r="D305">
        <v>114.18</v>
      </c>
      <c r="E305">
        <v>112.2490236572124</v>
      </c>
      <c r="F305">
        <v>165.21087987582689</v>
      </c>
      <c r="G305">
        <v>146.2607360192159</v>
      </c>
      <c r="H305">
        <v>-18.880879875826881</v>
      </c>
      <c r="I305">
        <v>-32.080736019215919</v>
      </c>
      <c r="J305">
        <v>1.9591150449673631</v>
      </c>
      <c r="K305">
        <v>2.1436406890854198</v>
      </c>
      <c r="L305">
        <v>-0.18452564411805689</v>
      </c>
    </row>
    <row r="306" spans="1:12" x14ac:dyDescent="0.25">
      <c r="A306" s="1">
        <v>304</v>
      </c>
      <c r="B306">
        <v>38.391839027404792</v>
      </c>
      <c r="C306">
        <v>146.46</v>
      </c>
      <c r="D306">
        <v>115.65</v>
      </c>
      <c r="E306">
        <v>107.8786965958413</v>
      </c>
      <c r="F306">
        <v>163.08521584517931</v>
      </c>
      <c r="G306">
        <v>149.1591442758147</v>
      </c>
      <c r="H306">
        <v>-16.62521584517927</v>
      </c>
      <c r="I306">
        <v>-33.50914427581472</v>
      </c>
      <c r="J306">
        <v>1.8828384483574301</v>
      </c>
      <c r="K306">
        <v>2.263523511122163</v>
      </c>
      <c r="L306">
        <v>-0.38068506276473307</v>
      </c>
    </row>
    <row r="307" spans="1:12" x14ac:dyDescent="0.25">
      <c r="A307" s="1">
        <v>305</v>
      </c>
      <c r="B307">
        <v>38.519768953323357</v>
      </c>
      <c r="C307">
        <v>147.91999999999999</v>
      </c>
      <c r="D307">
        <v>118.83</v>
      </c>
      <c r="E307">
        <v>97.907162702958459</v>
      </c>
      <c r="F307">
        <v>160.4522184985041</v>
      </c>
      <c r="G307">
        <v>151.94781899163209</v>
      </c>
      <c r="H307">
        <v>-12.53221849850414</v>
      </c>
      <c r="I307">
        <v>-33.117818991632063</v>
      </c>
      <c r="J307">
        <v>1.7088023504524159</v>
      </c>
      <c r="K307">
        <v>2.3914534370407421</v>
      </c>
      <c r="L307">
        <v>-0.68265108658832596</v>
      </c>
    </row>
    <row r="308" spans="1:12" x14ac:dyDescent="0.25">
      <c r="A308" s="1">
        <v>306</v>
      </c>
      <c r="B308">
        <v>38.659570932388313</v>
      </c>
      <c r="C308">
        <v>149.27000000000001</v>
      </c>
      <c r="D308">
        <v>121.64</v>
      </c>
      <c r="E308">
        <v>89.236101539070006</v>
      </c>
      <c r="F308">
        <v>157.1943153066434</v>
      </c>
      <c r="G308">
        <v>154.58364336577731</v>
      </c>
      <c r="H308">
        <v>-7.9243153066433649</v>
      </c>
      <c r="I308">
        <v>-32.943643365777334</v>
      </c>
      <c r="J308">
        <v>1.557463783500751</v>
      </c>
      <c r="K308">
        <v>2.5312554161056831</v>
      </c>
      <c r="L308">
        <v>-0.97379163260493251</v>
      </c>
    </row>
    <row r="309" spans="1:12" x14ac:dyDescent="0.25">
      <c r="A309" s="1">
        <v>307</v>
      </c>
      <c r="B309">
        <v>38.78381085395813</v>
      </c>
      <c r="C309">
        <v>149.76</v>
      </c>
      <c r="D309">
        <v>122.01</v>
      </c>
      <c r="E309">
        <v>87.678469410167295</v>
      </c>
      <c r="F309">
        <v>154.01536539419749</v>
      </c>
      <c r="G309">
        <v>156.52488516218551</v>
      </c>
      <c r="H309">
        <v>-4.2553653941975256</v>
      </c>
      <c r="I309">
        <v>-34.514885162185543</v>
      </c>
      <c r="J309">
        <v>1.53027797431655</v>
      </c>
      <c r="K309">
        <v>2.6554953376755082</v>
      </c>
      <c r="L309">
        <v>-1.1252173633589579</v>
      </c>
    </row>
    <row r="310" spans="1:12" x14ac:dyDescent="0.25">
      <c r="A310" s="1">
        <v>308</v>
      </c>
      <c r="B310">
        <v>38.939389228820801</v>
      </c>
      <c r="C310">
        <v>148.16999999999999</v>
      </c>
      <c r="D310">
        <v>122.62</v>
      </c>
      <c r="E310">
        <v>94.698680517299437</v>
      </c>
      <c r="F310">
        <v>149.73601774847279</v>
      </c>
      <c r="G310">
        <v>158.37622170764499</v>
      </c>
      <c r="H310">
        <v>-1.566017748472802</v>
      </c>
      <c r="I310">
        <v>-35.756221707644983</v>
      </c>
      <c r="J310">
        <v>1.652803772321082</v>
      </c>
      <c r="K310">
        <v>2.8110737125381791</v>
      </c>
      <c r="L310">
        <v>-1.158269940217096</v>
      </c>
    </row>
    <row r="311" spans="1:12" x14ac:dyDescent="0.25">
      <c r="A311" s="1">
        <v>309</v>
      </c>
      <c r="B311">
        <v>39.075319051742547</v>
      </c>
      <c r="C311">
        <v>145.11000000000001</v>
      </c>
      <c r="D311">
        <v>122.25</v>
      </c>
      <c r="E311">
        <v>114.3764686166748</v>
      </c>
      <c r="F311">
        <v>145.80090271749179</v>
      </c>
      <c r="G311">
        <v>159.43381605674321</v>
      </c>
      <c r="H311">
        <v>-0.690902717491781</v>
      </c>
      <c r="I311">
        <v>-37.18381605674324</v>
      </c>
      <c r="J311">
        <v>1.996245964164939</v>
      </c>
      <c r="K311">
        <v>2.947003535459932</v>
      </c>
      <c r="L311">
        <v>-0.95075757129499272</v>
      </c>
    </row>
    <row r="312" spans="1:12" x14ac:dyDescent="0.25">
      <c r="A312" s="1">
        <v>310</v>
      </c>
      <c r="B312">
        <v>39.200324058532708</v>
      </c>
      <c r="C312">
        <v>143.52000000000001</v>
      </c>
      <c r="D312">
        <v>121.27</v>
      </c>
      <c r="E312">
        <v>123.6900675259798</v>
      </c>
      <c r="F312">
        <v>142.08583913454919</v>
      </c>
      <c r="G312">
        <v>159.92740007258871</v>
      </c>
      <c r="H312">
        <v>1.434160865450764</v>
      </c>
      <c r="I312">
        <v>-38.657400072588707</v>
      </c>
      <c r="J312">
        <v>2.158798930342464</v>
      </c>
      <c r="K312">
        <v>3.0720085422500931</v>
      </c>
      <c r="L312">
        <v>-0.91320961190762873</v>
      </c>
    </row>
    <row r="313" spans="1:12" x14ac:dyDescent="0.25">
      <c r="A313" s="1">
        <v>311</v>
      </c>
      <c r="B313">
        <v>39.323737859725952</v>
      </c>
      <c r="C313">
        <v>139.37</v>
      </c>
      <c r="D313">
        <v>118.09</v>
      </c>
      <c r="E313">
        <v>152.02052561151979</v>
      </c>
      <c r="F313">
        <v>138.38588908551321</v>
      </c>
      <c r="G313">
        <v>159.95654596170479</v>
      </c>
      <c r="H313">
        <v>0.98411091448676302</v>
      </c>
      <c r="I313">
        <v>-41.866545961704837</v>
      </c>
      <c r="J313">
        <v>2.653258702533388</v>
      </c>
      <c r="K313">
        <v>3.19542234344333</v>
      </c>
      <c r="L313">
        <v>-0.54216364090994196</v>
      </c>
    </row>
    <row r="314" spans="1:12" x14ac:dyDescent="0.25">
      <c r="A314" s="1">
        <v>312</v>
      </c>
      <c r="B314">
        <v>39.434261322021477</v>
      </c>
      <c r="C314">
        <v>137.9</v>
      </c>
      <c r="D314">
        <v>115.4</v>
      </c>
      <c r="E314">
        <v>170.78897345918341</v>
      </c>
      <c r="F314">
        <v>135.0915729776265</v>
      </c>
      <c r="G314">
        <v>159.59573185724639</v>
      </c>
      <c r="H314">
        <v>2.8084270223735359</v>
      </c>
      <c r="I314">
        <v>-44.195731857246443</v>
      </c>
      <c r="J314">
        <v>2.980829912963959</v>
      </c>
      <c r="K314">
        <v>3.3059458057388622</v>
      </c>
      <c r="L314">
        <v>-0.32511589277490271</v>
      </c>
    </row>
    <row r="315" spans="1:12" x14ac:dyDescent="0.25">
      <c r="A315" s="1">
        <v>313</v>
      </c>
      <c r="B315">
        <v>39.545657634735107</v>
      </c>
      <c r="C315">
        <v>135.58000000000001</v>
      </c>
      <c r="D315">
        <v>112.71</v>
      </c>
      <c r="E315">
        <v>184.69868051729941</v>
      </c>
      <c r="F315">
        <v>131.8319550651934</v>
      </c>
      <c r="G315">
        <v>158.8666423739059</v>
      </c>
      <c r="H315">
        <v>3.748044934806614</v>
      </c>
      <c r="I315">
        <v>-46.15664237390591</v>
      </c>
      <c r="J315">
        <v>3.2236000991159788</v>
      </c>
      <c r="K315">
        <v>3.4173421184524848</v>
      </c>
      <c r="L315">
        <v>-0.19374201933650601</v>
      </c>
    </row>
    <row r="316" spans="1:12" x14ac:dyDescent="0.25">
      <c r="A316" s="1">
        <v>314</v>
      </c>
      <c r="B316">
        <v>39.660362243652337</v>
      </c>
      <c r="C316">
        <v>133.99</v>
      </c>
      <c r="D316">
        <v>110.76</v>
      </c>
      <c r="E316">
        <v>194.42077312751101</v>
      </c>
      <c r="F316">
        <v>128.58174941397689</v>
      </c>
      <c r="G316">
        <v>157.74208992766739</v>
      </c>
      <c r="H316">
        <v>5.4082505860230867</v>
      </c>
      <c r="I316">
        <v>-46.98208992766736</v>
      </c>
      <c r="J316">
        <v>3.3932826253479802</v>
      </c>
      <c r="K316">
        <v>3.5320467273697211</v>
      </c>
      <c r="L316">
        <v>-0.13876410202174139</v>
      </c>
    </row>
    <row r="317" spans="1:12" x14ac:dyDescent="0.25">
      <c r="A317" s="1">
        <v>315</v>
      </c>
      <c r="B317">
        <v>39.78078031539917</v>
      </c>
      <c r="C317">
        <v>132.4</v>
      </c>
      <c r="D317">
        <v>108.56</v>
      </c>
      <c r="E317">
        <v>203.30489053920309</v>
      </c>
      <c r="F317">
        <v>125.3318533597481</v>
      </c>
      <c r="G317">
        <v>156.1695524252913</v>
      </c>
      <c r="H317">
        <v>7.0681466402518822</v>
      </c>
      <c r="I317">
        <v>-47.60955242529127</v>
      </c>
      <c r="J317">
        <v>3.5483397253157638</v>
      </c>
      <c r="K317">
        <v>3.6524647991165469</v>
      </c>
      <c r="L317">
        <v>-0.10412507380078349</v>
      </c>
    </row>
    <row r="318" spans="1:12" x14ac:dyDescent="0.25">
      <c r="A318" s="1">
        <v>316</v>
      </c>
      <c r="B318">
        <v>39.900710344314582</v>
      </c>
      <c r="C318">
        <v>131.16999999999999</v>
      </c>
      <c r="D318">
        <v>106.97</v>
      </c>
      <c r="E318">
        <v>209.05460409907721</v>
      </c>
      <c r="F318">
        <v>122.30621757992211</v>
      </c>
      <c r="G318">
        <v>154.2266395455693</v>
      </c>
      <c r="H318">
        <v>8.8637824200778823</v>
      </c>
      <c r="I318">
        <v>-47.2566395455693</v>
      </c>
      <c r="J318">
        <v>3.64869115798213</v>
      </c>
      <c r="K318">
        <v>3.772394828031953</v>
      </c>
      <c r="L318">
        <v>-0.1237036700498222</v>
      </c>
    </row>
    <row r="319" spans="1:12" x14ac:dyDescent="0.25">
      <c r="A319" s="1">
        <v>317</v>
      </c>
      <c r="B319">
        <v>40.017991065978997</v>
      </c>
      <c r="C319">
        <v>129.34</v>
      </c>
      <c r="D319">
        <v>105.87</v>
      </c>
      <c r="E319">
        <v>207.97947438848021</v>
      </c>
      <c r="F319">
        <v>119.5929564591645</v>
      </c>
      <c r="G319">
        <v>151.98982887433289</v>
      </c>
      <c r="H319">
        <v>9.74704354083552</v>
      </c>
      <c r="I319">
        <v>-46.119828874332853</v>
      </c>
      <c r="J319">
        <v>3.6299266046461991</v>
      </c>
      <c r="K319">
        <v>3.8896755496963809</v>
      </c>
      <c r="L319">
        <v>-0.2597489450501822</v>
      </c>
    </row>
    <row r="320" spans="1:12" x14ac:dyDescent="0.25">
      <c r="A320" s="1">
        <v>318</v>
      </c>
      <c r="B320">
        <v>40.145762920379639</v>
      </c>
      <c r="C320">
        <v>127.38</v>
      </c>
      <c r="D320">
        <v>105.87</v>
      </c>
      <c r="E320">
        <v>204.4439547804165</v>
      </c>
      <c r="F320">
        <v>116.957266574722</v>
      </c>
      <c r="G320">
        <v>149.2102169766917</v>
      </c>
      <c r="H320">
        <v>10.422733425278009</v>
      </c>
      <c r="I320">
        <v>-43.340216976691721</v>
      </c>
      <c r="J320">
        <v>3.5682201467166692</v>
      </c>
      <c r="K320">
        <v>4.0174474040970161</v>
      </c>
      <c r="L320">
        <v>-0.44922725738034691</v>
      </c>
    </row>
    <row r="321" spans="1:12" x14ac:dyDescent="0.25">
      <c r="A321" s="1">
        <v>319</v>
      </c>
      <c r="B321">
        <v>40.280486583709717</v>
      </c>
      <c r="C321">
        <v>125.55</v>
      </c>
      <c r="D321">
        <v>106.11</v>
      </c>
      <c r="E321">
        <v>199.1790080258107</v>
      </c>
      <c r="F321">
        <v>114.58581984372481</v>
      </c>
      <c r="G321">
        <v>145.94112439523599</v>
      </c>
      <c r="H321">
        <v>10.964180156275219</v>
      </c>
      <c r="I321">
        <v>-39.83112439523596</v>
      </c>
      <c r="J321">
        <v>3.476329490906608</v>
      </c>
      <c r="K321">
        <v>4.1521710674270942</v>
      </c>
      <c r="L321">
        <v>-0.6758415765204866</v>
      </c>
    </row>
    <row r="322" spans="1:12" x14ac:dyDescent="0.25">
      <c r="A322" s="1">
        <v>320</v>
      </c>
      <c r="B322">
        <v>40.402581453323357</v>
      </c>
      <c r="C322">
        <v>124.33</v>
      </c>
      <c r="D322">
        <v>106.36</v>
      </c>
      <c r="E322">
        <v>197.2160735877907</v>
      </c>
      <c r="F322">
        <v>112.8335138311928</v>
      </c>
      <c r="G322">
        <v>142.72721608365339</v>
      </c>
      <c r="H322">
        <v>11.496486168807211</v>
      </c>
      <c r="I322">
        <v>-36.367216083653453</v>
      </c>
      <c r="J322">
        <v>3.4420698219623742</v>
      </c>
      <c r="K322">
        <v>4.2742659370407416</v>
      </c>
      <c r="L322">
        <v>-0.83219611507836744</v>
      </c>
    </row>
    <row r="323" spans="1:12" x14ac:dyDescent="0.25">
      <c r="A323" s="1">
        <v>321</v>
      </c>
      <c r="B323">
        <v>40.515961408615112</v>
      </c>
      <c r="C323">
        <v>123.96</v>
      </c>
      <c r="D323">
        <v>106.36</v>
      </c>
      <c r="E323">
        <v>197.4471884232822</v>
      </c>
      <c r="F323">
        <v>111.56801811854641</v>
      </c>
      <c r="G323">
        <v>139.57195937583799</v>
      </c>
      <c r="H323">
        <v>12.391981881453621</v>
      </c>
      <c r="I323">
        <v>-33.211959375837992</v>
      </c>
      <c r="J323">
        <v>3.446103536791906</v>
      </c>
      <c r="K323">
        <v>4.3876458923324897</v>
      </c>
      <c r="L323">
        <v>-0.94154235554058419</v>
      </c>
    </row>
    <row r="324" spans="1:12" x14ac:dyDescent="0.25">
      <c r="A324" s="1">
        <v>322</v>
      </c>
      <c r="B324">
        <v>40.641242742538452</v>
      </c>
      <c r="C324">
        <v>123.59</v>
      </c>
      <c r="D324">
        <v>105.62</v>
      </c>
      <c r="E324">
        <v>202.08717160322831</v>
      </c>
      <c r="F324">
        <v>110.5947989355129</v>
      </c>
      <c r="G324">
        <v>135.94425355760379</v>
      </c>
      <c r="H324">
        <v>12.99520106448713</v>
      </c>
      <c r="I324">
        <v>-30.32425355760375</v>
      </c>
      <c r="J324">
        <v>3.5270865205191222</v>
      </c>
      <c r="K324">
        <v>4.5129272262558304</v>
      </c>
      <c r="L324">
        <v>-0.98584070573670735</v>
      </c>
    </row>
    <row r="325" spans="1:12" x14ac:dyDescent="0.25">
      <c r="A325" s="1">
        <v>323</v>
      </c>
      <c r="B325">
        <v>40.749816656112671</v>
      </c>
      <c r="C325">
        <v>122.62</v>
      </c>
      <c r="D325">
        <v>102.45</v>
      </c>
      <c r="E325">
        <v>216.38435181583591</v>
      </c>
      <c r="F325">
        <v>110.1238237200122</v>
      </c>
      <c r="G325">
        <v>132.7228828265454</v>
      </c>
      <c r="H325">
        <v>12.496176279987781</v>
      </c>
      <c r="I325">
        <v>-30.272882826545398</v>
      </c>
      <c r="J325">
        <v>3.776619388980107</v>
      </c>
      <c r="K325">
        <v>4.6215011398300483</v>
      </c>
      <c r="L325">
        <v>-0.84488175084994133</v>
      </c>
    </row>
    <row r="326" spans="1:12" x14ac:dyDescent="0.25">
      <c r="A326" s="1">
        <v>324</v>
      </c>
      <c r="B326">
        <v>40.912235021591187</v>
      </c>
      <c r="C326">
        <v>123.47</v>
      </c>
      <c r="D326">
        <v>99.51</v>
      </c>
      <c r="E326">
        <v>232.8152935467669</v>
      </c>
      <c r="F326">
        <v>110.07671652082</v>
      </c>
      <c r="G326">
        <v>127.8559137553179</v>
      </c>
      <c r="H326">
        <v>13.393283479179971</v>
      </c>
      <c r="I326">
        <v>-28.345913755317909</v>
      </c>
      <c r="J326">
        <v>4.0633934213881888</v>
      </c>
      <c r="K326">
        <v>4.7839195053085639</v>
      </c>
      <c r="L326">
        <v>-0.72052608392037509</v>
      </c>
    </row>
    <row r="327" spans="1:12" x14ac:dyDescent="0.25">
      <c r="A327" s="1">
        <v>325</v>
      </c>
      <c r="B327">
        <v>41.016301870346069</v>
      </c>
      <c r="C327">
        <v>125.92</v>
      </c>
      <c r="D327">
        <v>96.7</v>
      </c>
      <c r="E327">
        <v>253.2287761813696</v>
      </c>
      <c r="F327">
        <v>110.4613293322994</v>
      </c>
      <c r="G327">
        <v>124.7591093137594</v>
      </c>
      <c r="H327">
        <v>15.45867066770062</v>
      </c>
      <c r="I327">
        <v>-28.059109313759439</v>
      </c>
      <c r="J327">
        <v>4.4196759051606929</v>
      </c>
      <c r="K327">
        <v>4.8879863540634467</v>
      </c>
      <c r="L327">
        <v>-0.46831044890275392</v>
      </c>
    </row>
    <row r="328" spans="1:12" x14ac:dyDescent="0.25">
      <c r="A328" s="1">
        <v>326</v>
      </c>
      <c r="B328">
        <v>41.142402172088623</v>
      </c>
      <c r="C328">
        <v>128.47999999999999</v>
      </c>
      <c r="D328">
        <v>95.97</v>
      </c>
      <c r="E328">
        <v>266.18592516570959</v>
      </c>
      <c r="F328">
        <v>111.3549975413884</v>
      </c>
      <c r="G328">
        <v>121.0857510610183</v>
      </c>
      <c r="H328">
        <v>17.125002458611561</v>
      </c>
      <c r="I328">
        <v>-25.115751061018301</v>
      </c>
      <c r="J328">
        <v>4.6458208166088664</v>
      </c>
      <c r="K328">
        <v>5.0140866558060004</v>
      </c>
      <c r="L328">
        <v>-0.36826583919713413</v>
      </c>
    </row>
    <row r="329" spans="1:12" x14ac:dyDescent="0.25">
      <c r="A329" s="1">
        <v>327</v>
      </c>
      <c r="B329">
        <v>41.28696870803833</v>
      </c>
      <c r="C329">
        <v>133.37</v>
      </c>
      <c r="D329">
        <v>94.62</v>
      </c>
      <c r="E329">
        <v>292.24902365721238</v>
      </c>
      <c r="F329">
        <v>112.938027364872</v>
      </c>
      <c r="G329">
        <v>117.0520411996491</v>
      </c>
      <c r="H329">
        <v>20.431972635127991</v>
      </c>
      <c r="I329">
        <v>-22.43204119964911</v>
      </c>
      <c r="J329">
        <v>5.100707698557156</v>
      </c>
      <c r="K329">
        <v>5.1586531917557066</v>
      </c>
      <c r="L329">
        <v>-5.7945493198551468E-2</v>
      </c>
    </row>
    <row r="330" spans="1:12" x14ac:dyDescent="0.25">
      <c r="A330" s="1">
        <v>328</v>
      </c>
      <c r="B330">
        <v>41.407939672470093</v>
      </c>
      <c r="C330">
        <v>136.55000000000001</v>
      </c>
      <c r="D330">
        <v>92.91</v>
      </c>
      <c r="E330">
        <v>301.6607510966366</v>
      </c>
      <c r="F330">
        <v>114.6983077052769</v>
      </c>
      <c r="G330">
        <v>113.8809315708646</v>
      </c>
      <c r="H330">
        <v>21.851692294723151</v>
      </c>
      <c r="I330">
        <v>-20.97093157086465</v>
      </c>
      <c r="J330">
        <v>5.2649733306754039</v>
      </c>
      <c r="K330">
        <v>5.2796241561874702</v>
      </c>
      <c r="L330">
        <v>-1.465082551206631E-2</v>
      </c>
    </row>
    <row r="331" spans="1:12" x14ac:dyDescent="0.25">
      <c r="A331" s="1">
        <v>329</v>
      </c>
      <c r="B331">
        <v>41.531246423721313</v>
      </c>
      <c r="C331">
        <v>138.13999999999999</v>
      </c>
      <c r="D331">
        <v>92.18</v>
      </c>
      <c r="E331">
        <v>305.9097230791777</v>
      </c>
      <c r="F331">
        <v>116.8729716487279</v>
      </c>
      <c r="G331">
        <v>110.8913485656508</v>
      </c>
      <c r="H331">
        <v>21.267028351272099</v>
      </c>
      <c r="I331">
        <v>-18.711348565650781</v>
      </c>
      <c r="J331">
        <v>5.3391318815957369</v>
      </c>
      <c r="K331">
        <v>5.4029309074386909</v>
      </c>
      <c r="L331">
        <v>-6.3799025842953938E-2</v>
      </c>
    </row>
    <row r="332" spans="1:12" x14ac:dyDescent="0.25">
      <c r="A332" s="1">
        <v>330</v>
      </c>
      <c r="B332">
        <v>41.658062696456909</v>
      </c>
      <c r="C332">
        <v>140.47</v>
      </c>
      <c r="D332">
        <v>90.95</v>
      </c>
      <c r="E332">
        <v>310.87240829748828</v>
      </c>
      <c r="F332">
        <v>119.4754890319639</v>
      </c>
      <c r="G332">
        <v>108.11977035031479</v>
      </c>
      <c r="H332">
        <v>20.994510968036138</v>
      </c>
      <c r="I332">
        <v>-17.169770350314781</v>
      </c>
      <c r="J332">
        <v>5.4257470783953101</v>
      </c>
      <c r="K332">
        <v>5.5297471801742866</v>
      </c>
      <c r="L332">
        <v>-0.10400010177897651</v>
      </c>
    </row>
    <row r="333" spans="1:12" x14ac:dyDescent="0.25">
      <c r="A333" s="1">
        <v>331</v>
      </c>
      <c r="B333">
        <v>41.829164505004883</v>
      </c>
      <c r="C333">
        <v>144.01</v>
      </c>
      <c r="D333">
        <v>87.53</v>
      </c>
      <c r="E333">
        <v>312.70938995736151</v>
      </c>
      <c r="F333">
        <v>123.50069952559841</v>
      </c>
      <c r="G333">
        <v>104.9445997067417</v>
      </c>
      <c r="H333">
        <v>20.509300474401609</v>
      </c>
      <c r="I333">
        <v>-17.414599706741651</v>
      </c>
      <c r="J333">
        <v>5.4578084566588476</v>
      </c>
      <c r="K333">
        <v>5.7008489887222602</v>
      </c>
      <c r="L333">
        <v>-0.24304053206341261</v>
      </c>
    </row>
    <row r="334" spans="1:12" x14ac:dyDescent="0.25">
      <c r="A334" s="1">
        <v>332</v>
      </c>
      <c r="B334">
        <v>41.971237421035767</v>
      </c>
      <c r="C334">
        <v>145.36000000000001</v>
      </c>
      <c r="D334">
        <v>84.11</v>
      </c>
      <c r="E334">
        <v>305.62790729142091</v>
      </c>
      <c r="F334">
        <v>127.21466707788061</v>
      </c>
      <c r="G334">
        <v>102.8608168496071</v>
      </c>
      <c r="H334">
        <v>18.145332922119369</v>
      </c>
      <c r="I334">
        <v>-18.75081684960708</v>
      </c>
      <c r="J334">
        <v>5.3342132682152794</v>
      </c>
      <c r="K334">
        <v>5.842921904753144</v>
      </c>
      <c r="L334">
        <v>-0.50870863653786458</v>
      </c>
    </row>
    <row r="335" spans="1:12" x14ac:dyDescent="0.25">
      <c r="A335" s="1">
        <v>333</v>
      </c>
      <c r="B335">
        <v>42.103579759597778</v>
      </c>
      <c r="C335">
        <v>144.99</v>
      </c>
      <c r="D335">
        <v>81.66</v>
      </c>
      <c r="E335">
        <v>296.56505117707798</v>
      </c>
      <c r="F335">
        <v>130.90765586089111</v>
      </c>
      <c r="G335">
        <v>101.41102873386291</v>
      </c>
      <c r="H335">
        <v>14.082344139108899</v>
      </c>
      <c r="I335">
        <v>-19.75102873386291</v>
      </c>
      <c r="J335">
        <v>5.1760365893854958</v>
      </c>
      <c r="K335">
        <v>5.9752642433151557</v>
      </c>
      <c r="L335">
        <v>-0.79922765392965989</v>
      </c>
    </row>
    <row r="336" spans="1:12" x14ac:dyDescent="0.25">
      <c r="A336" s="1">
        <v>334</v>
      </c>
      <c r="B336">
        <v>42.234388113021851</v>
      </c>
      <c r="C336">
        <v>144.87</v>
      </c>
      <c r="D336">
        <v>80.2</v>
      </c>
      <c r="E336">
        <v>290.55604521958338</v>
      </c>
      <c r="F336">
        <v>134.71435431452289</v>
      </c>
      <c r="G336">
        <v>100.46930495759371</v>
      </c>
      <c r="H336">
        <v>10.155645685477079</v>
      </c>
      <c r="I336">
        <v>-20.26930495759375</v>
      </c>
      <c r="J336">
        <v>5.0711596506552619</v>
      </c>
      <c r="K336">
        <v>6.106072596739228</v>
      </c>
      <c r="L336">
        <v>-1.0349129460839659</v>
      </c>
    </row>
    <row r="337" spans="1:12" x14ac:dyDescent="0.25">
      <c r="A337" s="1">
        <v>335</v>
      </c>
      <c r="B337">
        <v>42.348296403884888</v>
      </c>
      <c r="C337">
        <v>144.87</v>
      </c>
      <c r="D337">
        <v>79.709999999999994</v>
      </c>
      <c r="E337">
        <v>291.65598903842249</v>
      </c>
      <c r="F337">
        <v>138.10512960519509</v>
      </c>
      <c r="G337">
        <v>100.0599020344473</v>
      </c>
      <c r="H337">
        <v>6.7648703948049436</v>
      </c>
      <c r="I337">
        <v>-20.349902034447329</v>
      </c>
      <c r="J337">
        <v>5.090357291880963</v>
      </c>
      <c r="K337">
        <v>6.2199808876022651</v>
      </c>
      <c r="L337">
        <v>-1.1296235957213021</v>
      </c>
    </row>
    <row r="338" spans="1:12" x14ac:dyDescent="0.25">
      <c r="A338" s="1">
        <v>336</v>
      </c>
      <c r="B338">
        <v>42.454487562179573</v>
      </c>
      <c r="C338">
        <v>145.72</v>
      </c>
      <c r="D338">
        <v>79.709999999999994</v>
      </c>
      <c r="E338">
        <v>297.97947438848013</v>
      </c>
      <c r="F338">
        <v>141.28920503090279</v>
      </c>
      <c r="G338">
        <v>100.0277136276143</v>
      </c>
      <c r="H338">
        <v>4.4307949690971782</v>
      </c>
      <c r="I338">
        <v>-20.317713627614349</v>
      </c>
      <c r="J338">
        <v>5.2007229314410948</v>
      </c>
      <c r="K338">
        <v>4.2986738717356712E-2</v>
      </c>
      <c r="L338">
        <v>5.1577361927237382</v>
      </c>
    </row>
    <row r="339" spans="1:12" x14ac:dyDescent="0.25">
      <c r="A339" s="1">
        <v>337</v>
      </c>
      <c r="B339">
        <v>42.574481248855591</v>
      </c>
      <c r="C339">
        <v>147.07</v>
      </c>
      <c r="D339">
        <v>79.709999999999994</v>
      </c>
      <c r="E339">
        <v>305.62790729142091</v>
      </c>
      <c r="F339">
        <v>144.86779555749129</v>
      </c>
      <c r="G339">
        <v>100.3975581005474</v>
      </c>
      <c r="H339">
        <v>2.2022044425086729</v>
      </c>
      <c r="I339">
        <v>-20.687558100547388</v>
      </c>
      <c r="J339">
        <v>5.3342132682152794</v>
      </c>
      <c r="K339">
        <v>0.16298042539338209</v>
      </c>
      <c r="L339">
        <v>5.1712328428218974</v>
      </c>
    </row>
    <row r="340" spans="1:12" x14ac:dyDescent="0.25">
      <c r="A340" s="1">
        <v>338</v>
      </c>
      <c r="B340">
        <v>42.677263975143433</v>
      </c>
      <c r="C340">
        <v>150</v>
      </c>
      <c r="D340">
        <v>81.42</v>
      </c>
      <c r="E340">
        <v>325.45163294398873</v>
      </c>
      <c r="F340">
        <v>147.8793711132374</v>
      </c>
      <c r="G340">
        <v>101.05322969898231</v>
      </c>
      <c r="H340">
        <v>2.1206288867626308</v>
      </c>
      <c r="I340">
        <v>-19.633229698982291</v>
      </c>
      <c r="J340">
        <v>5.6802025508646494</v>
      </c>
      <c r="K340">
        <v>0.26576315168122389</v>
      </c>
      <c r="L340">
        <v>5.4144393991834248</v>
      </c>
    </row>
    <row r="341" spans="1:12" x14ac:dyDescent="0.25">
      <c r="A341" s="1">
        <v>339</v>
      </c>
      <c r="B341">
        <v>42.806765794754028</v>
      </c>
      <c r="C341">
        <v>152.08000000000001</v>
      </c>
      <c r="D341">
        <v>84.11</v>
      </c>
      <c r="E341">
        <v>344.87599269168942</v>
      </c>
      <c r="F341">
        <v>151.5515822866621</v>
      </c>
      <c r="G341">
        <v>102.3131629348083</v>
      </c>
      <c r="H341">
        <v>0.52841771333788756</v>
      </c>
      <c r="I341">
        <v>-18.20316293480828</v>
      </c>
      <c r="J341">
        <v>6.0192215835538816</v>
      </c>
      <c r="K341">
        <v>0.39526497129181959</v>
      </c>
      <c r="L341">
        <v>5.6239566122620621</v>
      </c>
    </row>
    <row r="342" spans="1:12" x14ac:dyDescent="0.25">
      <c r="A342" s="1">
        <v>340</v>
      </c>
      <c r="B342">
        <v>42.928090333938599</v>
      </c>
      <c r="C342">
        <v>152.81</v>
      </c>
      <c r="D342">
        <v>86.8</v>
      </c>
      <c r="E342">
        <v>358.49256424122501</v>
      </c>
      <c r="F342">
        <v>154.8175269694392</v>
      </c>
      <c r="G342">
        <v>103.91473798272401</v>
      </c>
      <c r="H342">
        <v>-2.0075269694391982</v>
      </c>
      <c r="I342">
        <v>-17.114737982723991</v>
      </c>
      <c r="J342">
        <v>6.2568755899266639</v>
      </c>
      <c r="K342">
        <v>0.5165895104763899</v>
      </c>
      <c r="L342">
        <v>5.7402860794502741</v>
      </c>
    </row>
    <row r="343" spans="1:12" x14ac:dyDescent="0.25">
      <c r="A343" s="1">
        <v>341</v>
      </c>
      <c r="B343">
        <v>43.075120449066162</v>
      </c>
      <c r="C343">
        <v>152.57</v>
      </c>
      <c r="D343">
        <v>92.18</v>
      </c>
      <c r="E343">
        <v>25.11483488614456</v>
      </c>
      <c r="F343">
        <v>158.47916916225699</v>
      </c>
      <c r="G343">
        <v>106.3669657666924</v>
      </c>
      <c r="H343">
        <v>-5.9091691622569726</v>
      </c>
      <c r="I343">
        <v>-14.186965766692349</v>
      </c>
      <c r="J343">
        <v>0.43833655985795777</v>
      </c>
      <c r="K343">
        <v>0.66361962560395338</v>
      </c>
      <c r="L343">
        <v>-0.22528306574599549</v>
      </c>
    </row>
    <row r="344" spans="1:12" x14ac:dyDescent="0.25">
      <c r="A344" s="1">
        <v>342</v>
      </c>
      <c r="B344">
        <v>43.180486917495728</v>
      </c>
      <c r="C344">
        <v>153.18</v>
      </c>
      <c r="D344">
        <v>95.6</v>
      </c>
      <c r="E344">
        <v>39.90788487550104</v>
      </c>
      <c r="F344">
        <v>160.86220961076259</v>
      </c>
      <c r="G344">
        <v>108.4415165153807</v>
      </c>
      <c r="H344">
        <v>-7.6822096107626123</v>
      </c>
      <c r="I344">
        <v>-12.8415165153807</v>
      </c>
      <c r="J344">
        <v>0.6965239885843405</v>
      </c>
      <c r="K344">
        <v>0.76898609403351881</v>
      </c>
      <c r="L344">
        <v>-7.2462105449178305E-2</v>
      </c>
    </row>
    <row r="345" spans="1:12" x14ac:dyDescent="0.25">
      <c r="A345" s="1">
        <v>343</v>
      </c>
      <c r="B345">
        <v>43.281988859176643</v>
      </c>
      <c r="C345">
        <v>153.41999999999999</v>
      </c>
      <c r="D345">
        <v>96.82</v>
      </c>
      <c r="E345">
        <v>46.701354605326117</v>
      </c>
      <c r="F345">
        <v>162.93930633122551</v>
      </c>
      <c r="G345">
        <v>110.6663964806816</v>
      </c>
      <c r="H345">
        <v>-9.5193063312254651</v>
      </c>
      <c r="I345">
        <v>-13.846396480681619</v>
      </c>
      <c r="J345">
        <v>0.81509240300435781</v>
      </c>
      <c r="K345">
        <v>0.87048803571442701</v>
      </c>
      <c r="L345">
        <v>-5.5395632710069198E-2</v>
      </c>
    </row>
    <row r="346" spans="1:12" x14ac:dyDescent="0.25">
      <c r="A346" s="1">
        <v>344</v>
      </c>
      <c r="B346">
        <v>43.388307094573968</v>
      </c>
      <c r="C346">
        <v>154.16</v>
      </c>
      <c r="D346">
        <v>99.39</v>
      </c>
      <c r="E346">
        <v>52.666804261814178</v>
      </c>
      <c r="F346">
        <v>164.86142477071959</v>
      </c>
      <c r="G346">
        <v>113.2098374525483</v>
      </c>
      <c r="H346">
        <v>-10.7014247707196</v>
      </c>
      <c r="I346">
        <v>-13.819837452548279</v>
      </c>
      <c r="J346">
        <v>0.91920914087203909</v>
      </c>
      <c r="K346">
        <v>0.97680627111176588</v>
      </c>
      <c r="L346">
        <v>-5.759713023972679E-2</v>
      </c>
    </row>
    <row r="347" spans="1:12" x14ac:dyDescent="0.25">
      <c r="A347" s="1">
        <v>345</v>
      </c>
      <c r="B347">
        <v>43.507045745849609</v>
      </c>
      <c r="C347">
        <v>155.13999999999999</v>
      </c>
      <c r="D347">
        <v>100.73</v>
      </c>
      <c r="E347">
        <v>49.993743985823393</v>
      </c>
      <c r="F347">
        <v>166.67533149858599</v>
      </c>
      <c r="G347">
        <v>116.2731398549944</v>
      </c>
      <c r="H347">
        <v>-11.535331498586061</v>
      </c>
      <c r="I347">
        <v>-15.543139854994379</v>
      </c>
      <c r="J347">
        <v>0.87255543795173152</v>
      </c>
      <c r="K347">
        <v>1.095544922387401</v>
      </c>
      <c r="L347">
        <v>-0.22298948443566921</v>
      </c>
    </row>
    <row r="348" spans="1:12" x14ac:dyDescent="0.25">
      <c r="A348" s="1">
        <v>346</v>
      </c>
      <c r="B348">
        <v>43.652912139892578</v>
      </c>
      <c r="C348">
        <v>156.72</v>
      </c>
      <c r="D348">
        <v>101.35</v>
      </c>
      <c r="E348">
        <v>47.726310993906267</v>
      </c>
      <c r="F348">
        <v>168.38724343152009</v>
      </c>
      <c r="G348">
        <v>120.296165172489</v>
      </c>
      <c r="H348">
        <v>-11.66724343152015</v>
      </c>
      <c r="I348">
        <v>-18.946165172488971</v>
      </c>
      <c r="J348">
        <v>0.83298126667443173</v>
      </c>
      <c r="K348">
        <v>1.2414113164303699</v>
      </c>
      <c r="L348">
        <v>-0.40843004975593777</v>
      </c>
    </row>
    <row r="349" spans="1:12" x14ac:dyDescent="0.25">
      <c r="A349" s="1">
        <v>347</v>
      </c>
      <c r="B349">
        <v>43.75745964050293</v>
      </c>
      <c r="C349">
        <v>159.29</v>
      </c>
      <c r="D349">
        <v>101.71</v>
      </c>
      <c r="E349">
        <v>36.714202976046252</v>
      </c>
      <c r="F349">
        <v>169.24491040422879</v>
      </c>
      <c r="G349">
        <v>123.3115610604097</v>
      </c>
      <c r="H349">
        <v>-9.9549104042288548</v>
      </c>
      <c r="I349">
        <v>-21.60156106040974</v>
      </c>
      <c r="J349">
        <v>0.64078372417750795</v>
      </c>
      <c r="K349">
        <v>1.3459588170407211</v>
      </c>
      <c r="L349">
        <v>-0.70517509286321312</v>
      </c>
    </row>
    <row r="350" spans="1:12" x14ac:dyDescent="0.25">
      <c r="A350" s="1">
        <v>348</v>
      </c>
      <c r="B350">
        <v>43.915104866027832</v>
      </c>
      <c r="C350">
        <v>161.37</v>
      </c>
      <c r="D350">
        <v>101.71</v>
      </c>
      <c r="E350">
        <v>32.828541791412533</v>
      </c>
      <c r="F350">
        <v>169.932303429575</v>
      </c>
      <c r="G350">
        <v>127.98574793040819</v>
      </c>
      <c r="H350">
        <v>-8.5623034295749676</v>
      </c>
      <c r="I350">
        <v>-26.27574793040824</v>
      </c>
      <c r="J350">
        <v>0.57296614288870629</v>
      </c>
      <c r="K350">
        <v>1.503604042565623</v>
      </c>
      <c r="L350">
        <v>-0.93063789967691712</v>
      </c>
    </row>
    <row r="351" spans="1:12" x14ac:dyDescent="0.25">
      <c r="A351" s="1">
        <v>349</v>
      </c>
      <c r="B351">
        <v>44.039978981018074</v>
      </c>
      <c r="C351">
        <v>161.74</v>
      </c>
      <c r="D351">
        <v>101.71</v>
      </c>
      <c r="E351">
        <v>33.254366574712051</v>
      </c>
      <c r="F351">
        <v>169.9501059322379</v>
      </c>
      <c r="G351">
        <v>131.7294954893631</v>
      </c>
      <c r="H351">
        <v>-8.2101059322378944</v>
      </c>
      <c r="I351">
        <v>-30.019495489363081</v>
      </c>
      <c r="J351">
        <v>0.58039818739387417</v>
      </c>
      <c r="K351">
        <v>1.628478157555858</v>
      </c>
      <c r="L351">
        <v>-1.0480799701619841</v>
      </c>
    </row>
    <row r="352" spans="1:12" x14ac:dyDescent="0.25">
      <c r="A352" s="1">
        <v>350</v>
      </c>
      <c r="B352">
        <v>44.205621004104607</v>
      </c>
      <c r="C352">
        <v>162.35</v>
      </c>
      <c r="D352">
        <v>104.65</v>
      </c>
      <c r="E352">
        <v>43.919075813339319</v>
      </c>
      <c r="F352">
        <v>169.25500089317691</v>
      </c>
      <c r="G352">
        <v>136.64416456299961</v>
      </c>
      <c r="H352">
        <v>-6.90500089317689</v>
      </c>
      <c r="I352">
        <v>-31.994164562999568</v>
      </c>
      <c r="J352">
        <v>0.76653247737577768</v>
      </c>
      <c r="K352">
        <v>1.7941201806424061</v>
      </c>
      <c r="L352">
        <v>-1.0275877032666281</v>
      </c>
    </row>
    <row r="353" spans="1:12" x14ac:dyDescent="0.25">
      <c r="A353" s="1">
        <v>351</v>
      </c>
      <c r="B353">
        <v>44.308004140853882</v>
      </c>
      <c r="C353">
        <v>160.51</v>
      </c>
      <c r="D353">
        <v>108.07</v>
      </c>
      <c r="E353">
        <v>64.155612445439672</v>
      </c>
      <c r="F353">
        <v>168.42274223869191</v>
      </c>
      <c r="G353">
        <v>139.5993605845849</v>
      </c>
      <c r="H353">
        <v>-7.9127422386918624</v>
      </c>
      <c r="I353">
        <v>-31.529360584584879</v>
      </c>
      <c r="J353">
        <v>1.1197266708063729</v>
      </c>
      <c r="K353">
        <v>1.896503317391673</v>
      </c>
      <c r="L353">
        <v>-0.77677664658529988</v>
      </c>
    </row>
    <row r="354" spans="1:12" x14ac:dyDescent="0.25">
      <c r="A354" s="1">
        <v>352</v>
      </c>
      <c r="B354">
        <v>44.453264951705933</v>
      </c>
      <c r="C354">
        <v>157.34</v>
      </c>
      <c r="D354">
        <v>109.78</v>
      </c>
      <c r="E354">
        <v>84.596208639750287</v>
      </c>
      <c r="F354">
        <v>166.73388700164611</v>
      </c>
      <c r="G354">
        <v>143.61246802689419</v>
      </c>
      <c r="H354">
        <v>-9.3938870016461351</v>
      </c>
      <c r="I354">
        <v>-33.832468026894162</v>
      </c>
      <c r="J354">
        <v>1.4764823754677161</v>
      </c>
      <c r="K354">
        <v>2.0417641282437242</v>
      </c>
      <c r="L354">
        <v>-0.56528175277600767</v>
      </c>
    </row>
    <row r="355" spans="1:12" x14ac:dyDescent="0.25">
      <c r="A355" s="1">
        <v>353</v>
      </c>
      <c r="B355">
        <v>44.616008758544922</v>
      </c>
      <c r="C355">
        <v>153.41999999999999</v>
      </c>
      <c r="D355">
        <v>110.27</v>
      </c>
      <c r="E355">
        <v>107.65012421993011</v>
      </c>
      <c r="F355">
        <v>164.17505819194389</v>
      </c>
      <c r="G355">
        <v>147.7641932385381</v>
      </c>
      <c r="H355">
        <v>-10.755058191943959</v>
      </c>
      <c r="I355">
        <v>-37.494193238538102</v>
      </c>
      <c r="J355">
        <v>1.8788491078186731</v>
      </c>
      <c r="K355">
        <v>2.204507935082713</v>
      </c>
      <c r="L355">
        <v>-0.32565882726403989</v>
      </c>
    </row>
    <row r="356" spans="1:12" x14ac:dyDescent="0.25">
      <c r="A356" s="1">
        <v>354</v>
      </c>
      <c r="B356">
        <v>44.716402530670173</v>
      </c>
      <c r="C356">
        <v>149.27000000000001</v>
      </c>
      <c r="D356">
        <v>110.02</v>
      </c>
      <c r="E356">
        <v>127.51911382047631</v>
      </c>
      <c r="F356">
        <v>162.27291130599599</v>
      </c>
      <c r="G356">
        <v>150.09769693161959</v>
      </c>
      <c r="H356">
        <v>-13.00291130599604</v>
      </c>
      <c r="I356">
        <v>-40.077696931619627</v>
      </c>
      <c r="J356">
        <v>2.2256283953927172</v>
      </c>
      <c r="K356">
        <v>2.3049017072079572</v>
      </c>
      <c r="L356">
        <v>-7.927331181524E-2</v>
      </c>
    </row>
    <row r="357" spans="1:12" x14ac:dyDescent="0.25">
      <c r="A357" s="1">
        <v>355</v>
      </c>
      <c r="B357">
        <v>44.844019651412957</v>
      </c>
      <c r="C357">
        <v>148.53</v>
      </c>
      <c r="D357">
        <v>110.39</v>
      </c>
      <c r="E357">
        <v>129.28940686250041</v>
      </c>
      <c r="F357">
        <v>159.53393348674811</v>
      </c>
      <c r="G357">
        <v>152.7689578710862</v>
      </c>
      <c r="H357">
        <v>-11.00393348674814</v>
      </c>
      <c r="I357">
        <v>-42.378957871086229</v>
      </c>
      <c r="J357">
        <v>2.256525837701183</v>
      </c>
      <c r="K357">
        <v>2.432518827950755</v>
      </c>
      <c r="L357">
        <v>-0.17599299024957199</v>
      </c>
    </row>
    <row r="358" spans="1:12" x14ac:dyDescent="0.25">
      <c r="A358" s="1">
        <v>356</v>
      </c>
      <c r="B358">
        <v>44.988355875015259</v>
      </c>
      <c r="C358">
        <v>142.79</v>
      </c>
      <c r="D358">
        <v>111</v>
      </c>
      <c r="E358">
        <v>147.1714582085875</v>
      </c>
      <c r="F358">
        <v>156.05582537758329</v>
      </c>
      <c r="G358">
        <v>155.34187190095781</v>
      </c>
      <c r="H358">
        <v>-13.265825377583271</v>
      </c>
      <c r="I358">
        <v>-44.341871900957763</v>
      </c>
      <c r="J358">
        <v>2.5686265107010868</v>
      </c>
      <c r="K358">
        <v>2.5768550515530499</v>
      </c>
      <c r="L358">
        <v>-8.2285408519626735E-3</v>
      </c>
    </row>
    <row r="359" spans="1:12" x14ac:dyDescent="0.25">
      <c r="A359" s="1">
        <v>357</v>
      </c>
      <c r="B359">
        <v>45.105793476104743</v>
      </c>
      <c r="C359">
        <v>140.22</v>
      </c>
      <c r="D359">
        <v>111</v>
      </c>
      <c r="E359">
        <v>154.47030200946699</v>
      </c>
      <c r="F359">
        <v>152.9759823588337</v>
      </c>
      <c r="G359">
        <v>157.04854675991371</v>
      </c>
      <c r="H359">
        <v>-12.755982358833711</v>
      </c>
      <c r="I359">
        <v>-46.048546759913677</v>
      </c>
      <c r="J359">
        <v>2.696015366615212</v>
      </c>
      <c r="K359">
        <v>2.694292652642527</v>
      </c>
      <c r="L359">
        <v>1.722713972684087E-3</v>
      </c>
    </row>
    <row r="360" spans="1:12" x14ac:dyDescent="0.25">
      <c r="A360" s="1">
        <v>358</v>
      </c>
      <c r="B360">
        <v>45.213311195373542</v>
      </c>
      <c r="C360">
        <v>139.37</v>
      </c>
      <c r="D360">
        <v>111.74</v>
      </c>
      <c r="E360">
        <v>154.88516511385541</v>
      </c>
      <c r="F360">
        <v>149.9984548782555</v>
      </c>
      <c r="G360">
        <v>158.2848174830153</v>
      </c>
      <c r="H360">
        <v>-10.628454878255519</v>
      </c>
      <c r="I360">
        <v>-46.544817483015308</v>
      </c>
      <c r="J360">
        <v>2.7032560937318348</v>
      </c>
      <c r="K360">
        <v>2.8018103719113259</v>
      </c>
      <c r="L360">
        <v>-9.8554278179491028E-2</v>
      </c>
    </row>
    <row r="361" spans="1:12" x14ac:dyDescent="0.25">
      <c r="A361" s="1">
        <v>359</v>
      </c>
      <c r="B361">
        <v>45.338536500930793</v>
      </c>
      <c r="C361">
        <v>137.53</v>
      </c>
      <c r="D361">
        <v>113.45</v>
      </c>
      <c r="E361">
        <v>149.45242825109301</v>
      </c>
      <c r="F361">
        <v>146.38743750519299</v>
      </c>
      <c r="G361">
        <v>159.31212448999989</v>
      </c>
      <c r="H361">
        <v>-8.8574375051929621</v>
      </c>
      <c r="I361">
        <v>-45.862124489999943</v>
      </c>
      <c r="J361">
        <v>2.6084369480821632</v>
      </c>
      <c r="K361">
        <v>2.9270356774685768</v>
      </c>
      <c r="L361">
        <v>-0.31859872938641409</v>
      </c>
    </row>
    <row r="362" spans="1:12" x14ac:dyDescent="0.25">
      <c r="A362" s="1">
        <v>360</v>
      </c>
      <c r="B362">
        <v>45.476476430892937</v>
      </c>
      <c r="C362">
        <v>136.31</v>
      </c>
      <c r="D362">
        <v>115.65</v>
      </c>
      <c r="E362">
        <v>143.61564818416409</v>
      </c>
      <c r="F362">
        <v>142.29626326861029</v>
      </c>
      <c r="G362">
        <v>159.9119904887861</v>
      </c>
      <c r="H362">
        <v>-5.986263268610287</v>
      </c>
      <c r="I362">
        <v>-44.261990488786132</v>
      </c>
      <c r="J362">
        <v>2.5065659181994788</v>
      </c>
      <c r="K362">
        <v>3.064975607430735</v>
      </c>
      <c r="L362">
        <v>-0.55840968923125622</v>
      </c>
    </row>
    <row r="363" spans="1:12" x14ac:dyDescent="0.25">
      <c r="A363" s="1">
        <v>361</v>
      </c>
      <c r="B363">
        <v>45.600539207458503</v>
      </c>
      <c r="C363">
        <v>135.69999999999999</v>
      </c>
      <c r="D363">
        <v>118.22</v>
      </c>
      <c r="E363">
        <v>134.43273359014211</v>
      </c>
      <c r="F363">
        <v>138.57716205248741</v>
      </c>
      <c r="G363">
        <v>159.96623987381659</v>
      </c>
      <c r="H363">
        <v>-2.8771620524874209</v>
      </c>
      <c r="I363">
        <v>-41.746239873816648</v>
      </c>
      <c r="J363">
        <v>2.346293823604356</v>
      </c>
      <c r="K363">
        <v>3.1890383839962868</v>
      </c>
      <c r="L363">
        <v>-0.8427445603919308</v>
      </c>
    </row>
    <row r="364" spans="1:12" x14ac:dyDescent="0.25">
      <c r="A364" s="1">
        <v>362</v>
      </c>
      <c r="B364">
        <v>45.721545219421387</v>
      </c>
      <c r="C364">
        <v>135.58000000000001</v>
      </c>
      <c r="D364">
        <v>120.05</v>
      </c>
      <c r="E364">
        <v>131.0353452771439</v>
      </c>
      <c r="F364">
        <v>134.97031376698871</v>
      </c>
      <c r="G364">
        <v>159.575365701838</v>
      </c>
      <c r="H364">
        <v>0.60968623301127423</v>
      </c>
      <c r="I364">
        <v>-39.525365701838027</v>
      </c>
      <c r="J364">
        <v>2.2869982115737622</v>
      </c>
      <c r="K364">
        <v>3.3100443959591779</v>
      </c>
      <c r="L364">
        <v>-1.0230461843854159</v>
      </c>
    </row>
    <row r="365" spans="1:12" x14ac:dyDescent="0.25">
      <c r="A365" s="1">
        <v>363</v>
      </c>
      <c r="B365">
        <v>45.842558860778809</v>
      </c>
      <c r="C365">
        <v>134.84</v>
      </c>
      <c r="D365">
        <v>120.05</v>
      </c>
      <c r="E365">
        <v>134.42127443439219</v>
      </c>
      <c r="F365">
        <v>131.43680325514859</v>
      </c>
      <c r="G365">
        <v>158.75189839834869</v>
      </c>
      <c r="H365">
        <v>3.4031967448514422</v>
      </c>
      <c r="I365">
        <v>-38.701898398348689</v>
      </c>
      <c r="J365">
        <v>2.3460938236070228</v>
      </c>
      <c r="K365">
        <v>3.4310580373166002</v>
      </c>
      <c r="L365">
        <v>-1.084964213709577</v>
      </c>
    </row>
    <row r="366" spans="1:12" x14ac:dyDescent="0.25">
      <c r="A366" s="1">
        <v>364</v>
      </c>
      <c r="B366">
        <v>45.994055986404419</v>
      </c>
      <c r="C366">
        <v>133.01</v>
      </c>
      <c r="D366">
        <v>119.56</v>
      </c>
      <c r="E366">
        <v>145.00797980144131</v>
      </c>
      <c r="F366">
        <v>127.19569701293921</v>
      </c>
      <c r="G366">
        <v>157.13023820417999</v>
      </c>
      <c r="H366">
        <v>5.814302987060799</v>
      </c>
      <c r="I366">
        <v>-37.570238204179958</v>
      </c>
      <c r="J366">
        <v>2.5308666892005851</v>
      </c>
      <c r="K366">
        <v>3.5825551629422101</v>
      </c>
      <c r="L366">
        <v>-1.051688473741625</v>
      </c>
    </row>
    <row r="367" spans="1:12" x14ac:dyDescent="0.25">
      <c r="A367" s="1">
        <v>365</v>
      </c>
      <c r="B367">
        <v>46.113627433776863</v>
      </c>
      <c r="C367">
        <v>130.19999999999999</v>
      </c>
      <c r="D367">
        <v>116.38</v>
      </c>
      <c r="E367">
        <v>167.30041551040259</v>
      </c>
      <c r="F367">
        <v>124.0508444077883</v>
      </c>
      <c r="G367">
        <v>155.40914079412019</v>
      </c>
      <c r="H367">
        <v>6.1491555922116561</v>
      </c>
      <c r="I367">
        <v>-39.029140794120202</v>
      </c>
      <c r="J367">
        <v>2.9199430906111159</v>
      </c>
      <c r="K367">
        <v>3.7021266103146471</v>
      </c>
      <c r="L367">
        <v>-0.78218351970353073</v>
      </c>
    </row>
    <row r="368" spans="1:12" x14ac:dyDescent="0.25">
      <c r="A368" s="1">
        <v>366</v>
      </c>
      <c r="B368">
        <v>46.222302675247192</v>
      </c>
      <c r="C368">
        <v>129.22</v>
      </c>
      <c r="D368">
        <v>113.45</v>
      </c>
      <c r="E368">
        <v>183.13635836833259</v>
      </c>
      <c r="F368">
        <v>121.3890216397723</v>
      </c>
      <c r="G368">
        <v>153.5293749274208</v>
      </c>
      <c r="H368">
        <v>7.8309783602276752</v>
      </c>
      <c r="I368">
        <v>-40.079374927420773</v>
      </c>
      <c r="J368">
        <v>3.1963324336396739</v>
      </c>
      <c r="K368">
        <v>3.810801851784984</v>
      </c>
      <c r="L368">
        <v>-0.61446941814530964</v>
      </c>
    </row>
    <row r="369" spans="1:12" x14ac:dyDescent="0.25">
      <c r="A369" s="1">
        <v>367</v>
      </c>
      <c r="B369">
        <v>46.339558362960823</v>
      </c>
      <c r="C369">
        <v>129.34</v>
      </c>
      <c r="D369">
        <v>109.29</v>
      </c>
      <c r="E369">
        <v>205.11483488614459</v>
      </c>
      <c r="F369">
        <v>118.7641800362704</v>
      </c>
      <c r="G369">
        <v>151.1905627690268</v>
      </c>
      <c r="H369">
        <v>10.5758199637296</v>
      </c>
      <c r="I369">
        <v>-41.900562769026763</v>
      </c>
      <c r="J369">
        <v>3.5799292134477509</v>
      </c>
      <c r="K369">
        <v>3.928057539498607</v>
      </c>
      <c r="L369">
        <v>-0.34812832605085559</v>
      </c>
    </row>
    <row r="370" spans="1:12" x14ac:dyDescent="0.25">
      <c r="A370" s="1">
        <v>368</v>
      </c>
      <c r="B370">
        <v>46.478002309799187</v>
      </c>
      <c r="C370">
        <v>130.81</v>
      </c>
      <c r="D370">
        <v>105.99</v>
      </c>
      <c r="E370">
        <v>227.83411101630651</v>
      </c>
      <c r="F370">
        <v>116.04302323179191</v>
      </c>
      <c r="G370">
        <v>148.05722193825889</v>
      </c>
      <c r="H370">
        <v>14.76697676820808</v>
      </c>
      <c r="I370">
        <v>-42.067221938258903</v>
      </c>
      <c r="J370">
        <v>3.9764553855888329</v>
      </c>
      <c r="K370">
        <v>4.0665014863369846</v>
      </c>
      <c r="L370">
        <v>-9.0046100748152558E-2</v>
      </c>
    </row>
    <row r="371" spans="1:12" x14ac:dyDescent="0.25">
      <c r="A371" s="1">
        <v>369</v>
      </c>
      <c r="B371">
        <v>46.597582101821899</v>
      </c>
      <c r="C371">
        <v>132.15</v>
      </c>
      <c r="D371">
        <v>102.93</v>
      </c>
      <c r="E371">
        <v>243.434948822922</v>
      </c>
      <c r="F371">
        <v>114.0599670601964</v>
      </c>
      <c r="G371">
        <v>145.07032484991291</v>
      </c>
      <c r="H371">
        <v>18.090032939803621</v>
      </c>
      <c r="I371">
        <v>-42.140324849912929</v>
      </c>
      <c r="J371">
        <v>4.2487413713838844</v>
      </c>
      <c r="K371">
        <v>4.1860812783596906</v>
      </c>
      <c r="L371">
        <v>6.2660093024192953E-2</v>
      </c>
    </row>
    <row r="372" spans="1:12" x14ac:dyDescent="0.25">
      <c r="A372" s="1">
        <v>370</v>
      </c>
      <c r="B372">
        <v>46.736409902572632</v>
      </c>
      <c r="C372">
        <v>134.47</v>
      </c>
      <c r="D372">
        <v>100.12</v>
      </c>
      <c r="E372">
        <v>260.66500153686178</v>
      </c>
      <c r="F372">
        <v>112.2240729744844</v>
      </c>
      <c r="G372">
        <v>141.33569044536901</v>
      </c>
      <c r="H372">
        <v>22.245927025515631</v>
      </c>
      <c r="I372">
        <v>-41.215690445369027</v>
      </c>
      <c r="J372">
        <v>4.5494625215343172</v>
      </c>
      <c r="K372">
        <v>4.324909079110423</v>
      </c>
      <c r="L372">
        <v>0.22455344242389419</v>
      </c>
    </row>
    <row r="373" spans="1:12" x14ac:dyDescent="0.25">
      <c r="A373" s="1">
        <v>371</v>
      </c>
      <c r="B373">
        <v>46.850715637207031</v>
      </c>
      <c r="C373">
        <v>135.58000000000001</v>
      </c>
      <c r="D373">
        <v>98.29</v>
      </c>
      <c r="E373">
        <v>266.23596513509432</v>
      </c>
      <c r="F373">
        <v>111.112418221797</v>
      </c>
      <c r="G373">
        <v>138.0936777182956</v>
      </c>
      <c r="H373">
        <v>24.467581778203009</v>
      </c>
      <c r="I373">
        <v>-39.80367771829556</v>
      </c>
      <c r="J373">
        <v>4.6466941788322247</v>
      </c>
      <c r="K373">
        <v>4.4392148137448224</v>
      </c>
      <c r="L373">
        <v>0.20747936508740231</v>
      </c>
    </row>
    <row r="374" spans="1:12" x14ac:dyDescent="0.25">
      <c r="A374" s="1">
        <v>372</v>
      </c>
      <c r="B374">
        <v>46.954360723495483</v>
      </c>
      <c r="C374">
        <v>135.58000000000001</v>
      </c>
      <c r="D374">
        <v>98.29</v>
      </c>
      <c r="E374">
        <v>266.23596513509432</v>
      </c>
      <c r="F374">
        <v>110.4300701325581</v>
      </c>
      <c r="G374">
        <v>135.06154597278041</v>
      </c>
      <c r="H374">
        <v>25.14992986744188</v>
      </c>
      <c r="I374">
        <v>-36.771545972780373</v>
      </c>
      <c r="J374">
        <v>4.6466941788322247</v>
      </c>
      <c r="K374">
        <v>4.5428599000332746</v>
      </c>
      <c r="L374">
        <v>0.1038342787989501</v>
      </c>
    </row>
    <row r="375" spans="1:12" x14ac:dyDescent="0.25">
      <c r="A375" s="1">
        <v>373</v>
      </c>
      <c r="B375">
        <v>47.073728084564209</v>
      </c>
      <c r="C375">
        <v>134.84</v>
      </c>
      <c r="D375">
        <v>97.07</v>
      </c>
      <c r="E375">
        <v>261.54497232282262</v>
      </c>
      <c r="F375">
        <v>110.03773505781869</v>
      </c>
      <c r="G375">
        <v>131.50422057376349</v>
      </c>
      <c r="H375">
        <v>24.80226494218131</v>
      </c>
      <c r="I375">
        <v>-34.434220573763469</v>
      </c>
      <c r="J375">
        <v>4.5648209090706953</v>
      </c>
      <c r="K375">
        <v>4.6622272611020001</v>
      </c>
      <c r="L375">
        <v>-9.7406352031304877E-2</v>
      </c>
    </row>
    <row r="376" spans="1:12" x14ac:dyDescent="0.25">
      <c r="A376" s="1">
        <v>374</v>
      </c>
      <c r="B376">
        <v>47.197094440460212</v>
      </c>
      <c r="C376">
        <v>131.66</v>
      </c>
      <c r="D376">
        <v>94.62</v>
      </c>
      <c r="E376">
        <v>250.34617594194671</v>
      </c>
      <c r="F376">
        <v>110.0803478912234</v>
      </c>
      <c r="G376">
        <v>127.8058218646199</v>
      </c>
      <c r="H376">
        <v>21.5796521087766</v>
      </c>
      <c r="I376">
        <v>-33.185821864619868</v>
      </c>
      <c r="J376">
        <v>4.3693650399639861</v>
      </c>
      <c r="K376">
        <v>4.7855936169979962</v>
      </c>
      <c r="L376">
        <v>-0.41622857703401023</v>
      </c>
    </row>
    <row r="377" spans="1:12" x14ac:dyDescent="0.25">
      <c r="A377" s="1">
        <v>375</v>
      </c>
      <c r="B377">
        <v>47.314086675643921</v>
      </c>
      <c r="C377">
        <v>128.61000000000001</v>
      </c>
      <c r="D377">
        <v>92.91</v>
      </c>
      <c r="E377">
        <v>239.30027744918559</v>
      </c>
      <c r="F377">
        <v>110.54098894709109</v>
      </c>
      <c r="G377">
        <v>124.3284333923872</v>
      </c>
      <c r="H377">
        <v>18.069011052908959</v>
      </c>
      <c r="I377">
        <v>-31.418433392387239</v>
      </c>
      <c r="J377">
        <v>4.1765777424242261</v>
      </c>
      <c r="K377">
        <v>4.9025858521817121</v>
      </c>
      <c r="L377">
        <v>-0.72600810975748598</v>
      </c>
    </row>
    <row r="378" spans="1:12" x14ac:dyDescent="0.25">
      <c r="A378" s="1">
        <v>376</v>
      </c>
      <c r="B378">
        <v>47.444467306137078</v>
      </c>
      <c r="C378">
        <v>127.02</v>
      </c>
      <c r="D378">
        <v>92.67</v>
      </c>
      <c r="E378">
        <v>230.98059952476339</v>
      </c>
      <c r="F378">
        <v>111.5283920931757</v>
      </c>
      <c r="G378">
        <v>120.5465591872557</v>
      </c>
      <c r="H378">
        <v>15.491607906824299</v>
      </c>
      <c r="I378">
        <v>-27.87655918725568</v>
      </c>
      <c r="J378">
        <v>4.0313719699375721</v>
      </c>
      <c r="K378">
        <v>5.0329664826748761</v>
      </c>
      <c r="L378">
        <v>-1.001594512737304</v>
      </c>
    </row>
    <row r="379" spans="1:12" x14ac:dyDescent="0.25">
      <c r="A379" s="1">
        <v>377</v>
      </c>
      <c r="B379">
        <v>47.580753087997437</v>
      </c>
      <c r="C379">
        <v>123.84</v>
      </c>
      <c r="D379">
        <v>91.57</v>
      </c>
      <c r="E379">
        <v>222.83892051177361</v>
      </c>
      <c r="F379">
        <v>113.0767812144519</v>
      </c>
      <c r="G379">
        <v>116.7659420348289</v>
      </c>
      <c r="H379">
        <v>10.7632187855481</v>
      </c>
      <c r="I379">
        <v>-25.19594203482886</v>
      </c>
      <c r="J379">
        <v>3.889272864520378</v>
      </c>
      <c r="K379">
        <v>5.1692522645352277</v>
      </c>
      <c r="L379">
        <v>-1.2799794000148501</v>
      </c>
    </row>
    <row r="380" spans="1:12" x14ac:dyDescent="0.25">
      <c r="A380" s="1">
        <v>378</v>
      </c>
      <c r="B380">
        <v>47.691454172134399</v>
      </c>
      <c r="C380">
        <v>123.47</v>
      </c>
      <c r="D380">
        <v>91.57</v>
      </c>
      <c r="E380">
        <v>222.3245733439708</v>
      </c>
      <c r="F380">
        <v>114.7036153523116</v>
      </c>
      <c r="G380">
        <v>113.87260331745409</v>
      </c>
      <c r="H380">
        <v>8.766384647688426</v>
      </c>
      <c r="I380">
        <v>-22.302603317454089</v>
      </c>
      <c r="J380">
        <v>3.8802958129439111</v>
      </c>
      <c r="K380">
        <v>5.2799533486721906</v>
      </c>
      <c r="L380">
        <v>-1.3996575357282799</v>
      </c>
    </row>
    <row r="381" spans="1:12" x14ac:dyDescent="0.25">
      <c r="A381" s="1">
        <v>379</v>
      </c>
      <c r="B381">
        <v>47.80631947517395</v>
      </c>
      <c r="C381">
        <v>123.72</v>
      </c>
      <c r="D381">
        <v>89.24</v>
      </c>
      <c r="E381">
        <v>233.42696902148069</v>
      </c>
      <c r="F381">
        <v>116.718720057485</v>
      </c>
      <c r="G381">
        <v>111.07958763033299</v>
      </c>
      <c r="H381">
        <v>7.0012799425149979</v>
      </c>
      <c r="I381">
        <v>-21.839587630332989</v>
      </c>
      <c r="J381">
        <v>4.0740691723756441</v>
      </c>
      <c r="K381">
        <v>5.3948186517117414</v>
      </c>
      <c r="L381">
        <v>-1.320749479336097</v>
      </c>
    </row>
    <row r="382" spans="1:12" x14ac:dyDescent="0.25">
      <c r="A382" s="1">
        <v>380</v>
      </c>
      <c r="B382">
        <v>47.936664342880249</v>
      </c>
      <c r="C382">
        <v>126.16</v>
      </c>
      <c r="D382">
        <v>87.16</v>
      </c>
      <c r="E382">
        <v>250.8209919741893</v>
      </c>
      <c r="F382">
        <v>119.37541344222259</v>
      </c>
      <c r="G382">
        <v>108.2140772671721</v>
      </c>
      <c r="H382">
        <v>6.7845865577774296</v>
      </c>
      <c r="I382">
        <v>-21.054077267172129</v>
      </c>
      <c r="J382">
        <v>4.3776521430678752</v>
      </c>
      <c r="K382">
        <v>5.5251635194180402</v>
      </c>
      <c r="L382">
        <v>-1.147511376350165</v>
      </c>
    </row>
    <row r="383" spans="1:12" x14ac:dyDescent="0.25">
      <c r="A383" s="1">
        <v>381</v>
      </c>
      <c r="B383">
        <v>48.052995443344123</v>
      </c>
      <c r="C383">
        <v>127.87</v>
      </c>
      <c r="D383">
        <v>86.55</v>
      </c>
      <c r="E383">
        <v>262.09283729704163</v>
      </c>
      <c r="F383">
        <v>122.0434795907849</v>
      </c>
      <c r="G383">
        <v>105.9674517623819</v>
      </c>
      <c r="H383">
        <v>5.826520409215135</v>
      </c>
      <c r="I383">
        <v>-19.417451762381919</v>
      </c>
      <c r="J383">
        <v>4.5743829567271712</v>
      </c>
      <c r="K383">
        <v>5.6414946198819074</v>
      </c>
      <c r="L383">
        <v>-1.0671116631547359</v>
      </c>
    </row>
    <row r="384" spans="1:12" x14ac:dyDescent="0.25">
      <c r="A384" s="1">
        <v>382</v>
      </c>
      <c r="B384">
        <v>48.173970460891717</v>
      </c>
      <c r="C384">
        <v>132.63999999999999</v>
      </c>
      <c r="D384">
        <v>86.55</v>
      </c>
      <c r="E384">
        <v>290.18580300946479</v>
      </c>
      <c r="F384">
        <v>125.07496752562029</v>
      </c>
      <c r="G384">
        <v>103.9760993385175</v>
      </c>
      <c r="H384">
        <v>7.5650324743797341</v>
      </c>
      <c r="I384">
        <v>-17.426099338517488</v>
      </c>
      <c r="J384">
        <v>5.0646977050588324</v>
      </c>
      <c r="K384">
        <v>5.7624696374295148</v>
      </c>
      <c r="L384">
        <v>-0.69777193237068325</v>
      </c>
    </row>
    <row r="385" spans="1:12" x14ac:dyDescent="0.25">
      <c r="A385" s="1">
        <v>383</v>
      </c>
      <c r="B385">
        <v>48.319192886352539</v>
      </c>
      <c r="C385">
        <v>133.62</v>
      </c>
      <c r="D385">
        <v>86.43</v>
      </c>
      <c r="E385">
        <v>296.91655461695132</v>
      </c>
      <c r="F385">
        <v>128.99805643751461</v>
      </c>
      <c r="G385">
        <v>102.0901945931562</v>
      </c>
      <c r="H385">
        <v>4.6219435624853986</v>
      </c>
      <c r="I385">
        <v>-15.66019459315622</v>
      </c>
      <c r="J385">
        <v>5.1821714817433717</v>
      </c>
      <c r="K385">
        <v>5.9076920628903302</v>
      </c>
      <c r="L385">
        <v>-0.7255205811469585</v>
      </c>
    </row>
    <row r="386" spans="1:12" x14ac:dyDescent="0.25">
      <c r="A386" s="1">
        <v>384</v>
      </c>
      <c r="B386">
        <v>48.431978464126587</v>
      </c>
      <c r="C386">
        <v>138.75</v>
      </c>
      <c r="D386">
        <v>89.49</v>
      </c>
      <c r="E386">
        <v>326.74563342528802</v>
      </c>
      <c r="F386">
        <v>132.2091119572338</v>
      </c>
      <c r="G386">
        <v>101.0292895581575</v>
      </c>
      <c r="H386">
        <v>6.5408880427661984</v>
      </c>
      <c r="I386">
        <v>-11.53928955815749</v>
      </c>
      <c r="J386">
        <v>5.7027871197857127</v>
      </c>
      <c r="K386">
        <v>6.0204776406643781</v>
      </c>
      <c r="L386">
        <v>-0.31769052087866528</v>
      </c>
    </row>
    <row r="387" spans="1:12" x14ac:dyDescent="0.25">
      <c r="A387" s="1">
        <v>385</v>
      </c>
      <c r="B387">
        <v>48.54244065284729</v>
      </c>
      <c r="C387">
        <v>138.75</v>
      </c>
      <c r="D387">
        <v>89.49</v>
      </c>
      <c r="E387">
        <v>326.74563342528802</v>
      </c>
      <c r="F387">
        <v>135.4502594791696</v>
      </c>
      <c r="G387">
        <v>100.34700923695701</v>
      </c>
      <c r="H387">
        <v>3.2997405208304258</v>
      </c>
      <c r="I387">
        <v>-10.857009236956999</v>
      </c>
      <c r="J387">
        <v>5.7027871197857127</v>
      </c>
      <c r="K387">
        <v>6.1309398293850812</v>
      </c>
      <c r="L387">
        <v>-0.42815270959936852</v>
      </c>
    </row>
    <row r="388" spans="1:12" x14ac:dyDescent="0.25">
      <c r="A388" s="1">
        <v>386</v>
      </c>
      <c r="B388">
        <v>48.658369064331048</v>
      </c>
      <c r="C388">
        <v>142.54</v>
      </c>
      <c r="D388">
        <v>94.38</v>
      </c>
      <c r="E388">
        <v>0</v>
      </c>
      <c r="F388">
        <v>138.91072749309939</v>
      </c>
      <c r="G388">
        <v>100.01978176520871</v>
      </c>
      <c r="H388">
        <v>3.629272506900548</v>
      </c>
      <c r="I388">
        <v>-5.6397817652087383</v>
      </c>
      <c r="J388">
        <v>0</v>
      </c>
      <c r="K388">
        <v>6.2468682408688458</v>
      </c>
      <c r="L388">
        <v>-6.2468682408688458</v>
      </c>
    </row>
    <row r="389" spans="1:12" x14ac:dyDescent="0.25">
      <c r="A389" s="1">
        <v>387</v>
      </c>
      <c r="B389">
        <v>48.76620078086853</v>
      </c>
      <c r="C389">
        <v>145.47999999999999</v>
      </c>
      <c r="D389">
        <v>96.46</v>
      </c>
      <c r="E389">
        <v>9.9638041899071794</v>
      </c>
      <c r="F389">
        <v>142.14361122134929</v>
      </c>
      <c r="G389">
        <v>100.0766824878707</v>
      </c>
      <c r="H389">
        <v>3.3363887786507012</v>
      </c>
      <c r="I389">
        <v>-3.6166824878706758</v>
      </c>
      <c r="J389">
        <v>0.1739011891378866</v>
      </c>
      <c r="K389">
        <v>7.1514650226735074E-2</v>
      </c>
      <c r="L389">
        <v>0.1023865389111516</v>
      </c>
    </row>
    <row r="390" spans="1:12" x14ac:dyDescent="0.25">
      <c r="A390" s="1">
        <v>388</v>
      </c>
      <c r="B390">
        <v>48.889382362365723</v>
      </c>
      <c r="C390">
        <v>145.47999999999999</v>
      </c>
      <c r="D390">
        <v>96.46</v>
      </c>
      <c r="E390">
        <v>9.9638041899071794</v>
      </c>
      <c r="F390">
        <v>145.80405544603281</v>
      </c>
      <c r="G390">
        <v>100.5668054676463</v>
      </c>
      <c r="H390">
        <v>-0.32405544603284397</v>
      </c>
      <c r="I390">
        <v>-4.1068054676462964</v>
      </c>
      <c r="J390">
        <v>0.1739011891378866</v>
      </c>
      <c r="K390">
        <v>0.1946962317239275</v>
      </c>
      <c r="L390">
        <v>-2.0795042586040841E-2</v>
      </c>
    </row>
    <row r="391" spans="1:12" x14ac:dyDescent="0.25">
      <c r="A391" s="1">
        <v>389</v>
      </c>
      <c r="B391">
        <v>49.007164001464837</v>
      </c>
      <c r="C391">
        <v>147.91999999999999</v>
      </c>
      <c r="D391">
        <v>97.8</v>
      </c>
      <c r="E391">
        <v>12.87500155961248</v>
      </c>
      <c r="F391">
        <v>149.22252371268809</v>
      </c>
      <c r="G391">
        <v>101.4527574647059</v>
      </c>
      <c r="H391">
        <v>-1.3025237126881</v>
      </c>
      <c r="I391">
        <v>-3.652757464705886</v>
      </c>
      <c r="J391">
        <v>0.2247111684146427</v>
      </c>
      <c r="K391">
        <v>0.31247787082304862</v>
      </c>
      <c r="L391">
        <v>-8.7766702408405867E-2</v>
      </c>
    </row>
    <row r="392" spans="1:12" x14ac:dyDescent="0.25">
      <c r="A392" s="1">
        <v>390</v>
      </c>
      <c r="B392">
        <v>49.110735654830933</v>
      </c>
      <c r="C392">
        <v>149.02000000000001</v>
      </c>
      <c r="D392">
        <v>98.04</v>
      </c>
      <c r="E392">
        <v>11.469530332866899</v>
      </c>
      <c r="F392">
        <v>152.12450434599501</v>
      </c>
      <c r="G392">
        <v>102.5592202303953</v>
      </c>
      <c r="H392">
        <v>-3.1045043459949682</v>
      </c>
      <c r="I392">
        <v>-4.5192202303952627</v>
      </c>
      <c r="J392">
        <v>0.20018106796588869</v>
      </c>
      <c r="K392">
        <v>0.41604952418913738</v>
      </c>
      <c r="L392">
        <v>-0.21586845622324871</v>
      </c>
    </row>
    <row r="393" spans="1:12" x14ac:dyDescent="0.25">
      <c r="A393" s="1">
        <v>391</v>
      </c>
      <c r="B393">
        <v>49.241994619369507</v>
      </c>
      <c r="C393">
        <v>152.08000000000001</v>
      </c>
      <c r="D393">
        <v>96.82</v>
      </c>
      <c r="E393">
        <v>3.179830119864234</v>
      </c>
      <c r="F393">
        <v>155.61172277321509</v>
      </c>
      <c r="G393">
        <v>104.3821524703523</v>
      </c>
      <c r="H393">
        <v>-3.5317227732150802</v>
      </c>
      <c r="I393">
        <v>-7.562152470352288</v>
      </c>
      <c r="J393">
        <v>5.5498505245716839E-2</v>
      </c>
      <c r="K393">
        <v>0.54730848872771165</v>
      </c>
      <c r="L393">
        <v>-0.49180998348199478</v>
      </c>
    </row>
    <row r="394" spans="1:12" x14ac:dyDescent="0.25">
      <c r="A394" s="1">
        <v>392</v>
      </c>
      <c r="B394">
        <v>49.355137825012207</v>
      </c>
      <c r="C394">
        <v>152.81</v>
      </c>
      <c r="D394">
        <v>96.82</v>
      </c>
      <c r="E394">
        <v>3.0940580589171121</v>
      </c>
      <c r="F394">
        <v>158.40420873375481</v>
      </c>
      <c r="G394">
        <v>106.3085437154154</v>
      </c>
      <c r="H394">
        <v>-5.5942087337548401</v>
      </c>
      <c r="I394">
        <v>-9.4885437154154317</v>
      </c>
      <c r="J394">
        <v>5.4001500375968299E-2</v>
      </c>
      <c r="K394">
        <v>0.66045169437041185</v>
      </c>
      <c r="L394">
        <v>-0.60645019399444355</v>
      </c>
    </row>
    <row r="395" spans="1:12" x14ac:dyDescent="0.25">
      <c r="A395" s="1">
        <v>393</v>
      </c>
      <c r="B395">
        <v>49.488861322402947</v>
      </c>
      <c r="C395">
        <v>155.99</v>
      </c>
      <c r="D395">
        <v>93.64</v>
      </c>
      <c r="E395">
        <v>348.69006752597983</v>
      </c>
      <c r="F395">
        <v>161.3985728459657</v>
      </c>
      <c r="G395">
        <v>108.97380014943499</v>
      </c>
      <c r="H395">
        <v>-5.4085728459656934</v>
      </c>
      <c r="I395">
        <v>-15.333800149435019</v>
      </c>
      <c r="J395">
        <v>6.0857897473297049</v>
      </c>
      <c r="K395">
        <v>0.79417519176115892</v>
      </c>
      <c r="L395">
        <v>5.2916145555685459</v>
      </c>
    </row>
    <row r="396" spans="1:12" x14ac:dyDescent="0.25">
      <c r="A396" s="1">
        <v>394</v>
      </c>
      <c r="B396">
        <v>49.602998495101929</v>
      </c>
      <c r="C396">
        <v>158.07</v>
      </c>
      <c r="D396">
        <v>92.67</v>
      </c>
      <c r="E396">
        <v>349.14358665193782</v>
      </c>
      <c r="F396">
        <v>163.65400510233181</v>
      </c>
      <c r="G396">
        <v>111.54768191747</v>
      </c>
      <c r="H396">
        <v>-5.5840051023317869</v>
      </c>
      <c r="I396">
        <v>-18.877681917470039</v>
      </c>
      <c r="J396">
        <v>6.0937051492984393</v>
      </c>
      <c r="K396">
        <v>0.90831236446013353</v>
      </c>
      <c r="L396">
        <v>5.1853927848383057</v>
      </c>
    </row>
    <row r="397" spans="1:12" x14ac:dyDescent="0.25">
      <c r="A397" s="1">
        <v>395</v>
      </c>
      <c r="B397">
        <v>49.736334085464478</v>
      </c>
      <c r="C397">
        <v>158.68</v>
      </c>
      <c r="D397">
        <v>93.15</v>
      </c>
      <c r="E397">
        <v>352.30394827798341</v>
      </c>
      <c r="F397">
        <v>165.89711851822759</v>
      </c>
      <c r="G397">
        <v>114.8560489814291</v>
      </c>
      <c r="H397">
        <v>-7.2171185182275508</v>
      </c>
      <c r="I397">
        <v>-21.70604898142906</v>
      </c>
      <c r="J397">
        <v>6.1488638652266179</v>
      </c>
      <c r="K397">
        <v>1.041647954822682</v>
      </c>
      <c r="L397">
        <v>5.1072159104039354</v>
      </c>
    </row>
    <row r="398" spans="1:12" x14ac:dyDescent="0.25">
      <c r="A398" s="1">
        <v>396</v>
      </c>
      <c r="B398">
        <v>49.84272289276123</v>
      </c>
      <c r="C398">
        <v>160.88</v>
      </c>
      <c r="D398">
        <v>96.33</v>
      </c>
      <c r="E398">
        <v>9.4623222080256166</v>
      </c>
      <c r="F398">
        <v>167.35880671172561</v>
      </c>
      <c r="G398">
        <v>117.69164124221111</v>
      </c>
      <c r="H398">
        <v>-6.4788067117256114</v>
      </c>
      <c r="I398">
        <v>-21.361641242211121</v>
      </c>
      <c r="J398">
        <v>0.1651486774146268</v>
      </c>
      <c r="K398">
        <v>1.148036762119435</v>
      </c>
      <c r="L398">
        <v>-0.9828880847048086</v>
      </c>
    </row>
    <row r="399" spans="1:12" x14ac:dyDescent="0.25">
      <c r="A399" s="1">
        <v>397</v>
      </c>
      <c r="B399">
        <v>49.945833444595337</v>
      </c>
      <c r="C399">
        <v>160.88</v>
      </c>
      <c r="D399">
        <v>96.33</v>
      </c>
      <c r="E399">
        <v>9.4623222080256166</v>
      </c>
      <c r="F399">
        <v>168.4803730530318</v>
      </c>
      <c r="G399">
        <v>120.57299884586079</v>
      </c>
      <c r="H399">
        <v>-7.6003730530317739</v>
      </c>
      <c r="I399">
        <v>-24.242998845860772</v>
      </c>
      <c r="J399">
        <v>0.1651486774146268</v>
      </c>
      <c r="K399">
        <v>1.2511473139535421</v>
      </c>
      <c r="L399">
        <v>-1.0859986365389149</v>
      </c>
    </row>
    <row r="400" spans="1:12" x14ac:dyDescent="0.25">
      <c r="A400" s="1">
        <v>398</v>
      </c>
      <c r="B400">
        <v>50.067353010177612</v>
      </c>
      <c r="C400">
        <v>159.05000000000001</v>
      </c>
      <c r="D400">
        <v>101.47</v>
      </c>
      <c r="E400">
        <v>38.904138455404187</v>
      </c>
      <c r="F400">
        <v>169.4130945342711</v>
      </c>
      <c r="G400">
        <v>124.0949284578395</v>
      </c>
      <c r="H400">
        <v>-10.36309453427106</v>
      </c>
      <c r="I400">
        <v>-22.624928457839541</v>
      </c>
      <c r="J400">
        <v>0.67900530869854425</v>
      </c>
      <c r="K400">
        <v>1.372666879535817</v>
      </c>
      <c r="L400">
        <v>-0.69366157083727276</v>
      </c>
    </row>
    <row r="401" spans="1:12" x14ac:dyDescent="0.25">
      <c r="A401" s="1">
        <v>399</v>
      </c>
      <c r="B401">
        <v>50.189091205596917</v>
      </c>
      <c r="C401">
        <v>156.6</v>
      </c>
      <c r="D401">
        <v>103.18</v>
      </c>
      <c r="E401">
        <v>56.976132444203358</v>
      </c>
      <c r="F401">
        <v>169.91250820948071</v>
      </c>
      <c r="G401">
        <v>127.71049074739859</v>
      </c>
      <c r="H401">
        <v>-13.31250820948074</v>
      </c>
      <c r="I401">
        <v>-24.53049074739862</v>
      </c>
      <c r="J401">
        <v>0.99442110620371293</v>
      </c>
      <c r="K401">
        <v>1.494405074955129</v>
      </c>
      <c r="L401">
        <v>-0.4999839687514156</v>
      </c>
    </row>
    <row r="402" spans="1:12" x14ac:dyDescent="0.25">
      <c r="A402" s="1">
        <v>400</v>
      </c>
      <c r="B402">
        <v>50.304501295089722</v>
      </c>
      <c r="C402">
        <v>154.28</v>
      </c>
      <c r="D402">
        <v>104.89</v>
      </c>
      <c r="E402">
        <v>71.075355583948763</v>
      </c>
      <c r="F402">
        <v>169.97716585186851</v>
      </c>
      <c r="G402">
        <v>131.17026812721201</v>
      </c>
      <c r="H402">
        <v>-15.697165851868499</v>
      </c>
      <c r="I402">
        <v>-26.280268127211979</v>
      </c>
      <c r="J402">
        <v>1.240498971965643</v>
      </c>
      <c r="K402">
        <v>1.6098151644479259</v>
      </c>
      <c r="L402">
        <v>-0.36931619248228342</v>
      </c>
    </row>
    <row r="403" spans="1:12" x14ac:dyDescent="0.25">
      <c r="A403" s="1">
        <v>401</v>
      </c>
      <c r="B403">
        <v>50.443525075912483</v>
      </c>
      <c r="C403">
        <v>148.16999999999999</v>
      </c>
      <c r="D403">
        <v>106.85</v>
      </c>
      <c r="E403">
        <v>102.8750015596125</v>
      </c>
      <c r="F403">
        <v>169.52576711069671</v>
      </c>
      <c r="G403">
        <v>135.31310422680579</v>
      </c>
      <c r="H403">
        <v>-21.355767110696721</v>
      </c>
      <c r="I403">
        <v>-28.463104226805768</v>
      </c>
      <c r="J403">
        <v>1.7955074952095389</v>
      </c>
      <c r="K403">
        <v>1.7488389452706801</v>
      </c>
      <c r="L403">
        <v>4.666854993885905E-2</v>
      </c>
    </row>
    <row r="404" spans="1:12" x14ac:dyDescent="0.25">
      <c r="A404" s="1">
        <v>402</v>
      </c>
      <c r="B404">
        <v>50.572860479354858</v>
      </c>
      <c r="C404">
        <v>148.16999999999999</v>
      </c>
      <c r="D404">
        <v>106.85</v>
      </c>
      <c r="E404">
        <v>102.8750015596125</v>
      </c>
      <c r="F404">
        <v>168.59390457478591</v>
      </c>
      <c r="G404">
        <v>139.07681778863261</v>
      </c>
      <c r="H404">
        <v>-20.423904574785951</v>
      </c>
      <c r="I404">
        <v>-32.226817788632559</v>
      </c>
      <c r="J404">
        <v>1.7955074952095389</v>
      </c>
      <c r="K404">
        <v>1.8781743487130631</v>
      </c>
      <c r="L404">
        <v>-8.2666853503523763E-2</v>
      </c>
    </row>
    <row r="405" spans="1:12" x14ac:dyDescent="0.25">
      <c r="A405" s="1">
        <v>403</v>
      </c>
      <c r="B405">
        <v>50.679264783859253</v>
      </c>
      <c r="C405">
        <v>144.38</v>
      </c>
      <c r="D405">
        <v>109.54</v>
      </c>
      <c r="E405">
        <v>120.2564371635293</v>
      </c>
      <c r="F405">
        <v>167.4681978699075</v>
      </c>
      <c r="G405">
        <v>142.06225956359791</v>
      </c>
      <c r="H405">
        <v>-23.088197869907528</v>
      </c>
      <c r="I405">
        <v>-32.522259563597871</v>
      </c>
      <c r="J405">
        <v>2.0988707752212559</v>
      </c>
      <c r="K405">
        <v>1.9845786532174581</v>
      </c>
      <c r="L405">
        <v>0.11429212200379869</v>
      </c>
    </row>
    <row r="406" spans="1:12" x14ac:dyDescent="0.25">
      <c r="A406" s="1">
        <v>404</v>
      </c>
      <c r="B406">
        <v>50.791194677352912</v>
      </c>
      <c r="C406">
        <v>143.77000000000001</v>
      </c>
      <c r="D406">
        <v>109.78</v>
      </c>
      <c r="E406">
        <v>120.14138555207531</v>
      </c>
      <c r="F406">
        <v>165.949002448941</v>
      </c>
      <c r="G406">
        <v>145.05487535334831</v>
      </c>
      <c r="H406">
        <v>-22.17900244894096</v>
      </c>
      <c r="I406">
        <v>-35.274875353348342</v>
      </c>
      <c r="J406">
        <v>2.0968627457916602</v>
      </c>
      <c r="K406">
        <v>2.0965085467111102</v>
      </c>
      <c r="L406">
        <v>3.5419908055001059E-4</v>
      </c>
    </row>
    <row r="407" spans="1:12" x14ac:dyDescent="0.25">
      <c r="A407" s="1">
        <v>405</v>
      </c>
      <c r="B407">
        <v>50.909155368804932</v>
      </c>
      <c r="C407">
        <v>140.71</v>
      </c>
      <c r="D407">
        <v>111.98</v>
      </c>
      <c r="E407">
        <v>125.6279072914209</v>
      </c>
      <c r="F407">
        <v>163.9969071994725</v>
      </c>
      <c r="G407">
        <v>148.0041229961335</v>
      </c>
      <c r="H407">
        <v>-23.28690719947252</v>
      </c>
      <c r="I407">
        <v>-36.024122996133528</v>
      </c>
      <c r="J407">
        <v>2.1926206146254859</v>
      </c>
      <c r="K407">
        <v>2.214469238163137</v>
      </c>
      <c r="L407">
        <v>-2.1848623537650269E-2</v>
      </c>
    </row>
    <row r="408" spans="1:12" x14ac:dyDescent="0.25">
      <c r="A408" s="1">
        <v>406</v>
      </c>
      <c r="B408">
        <v>51.022651433944702</v>
      </c>
      <c r="C408">
        <v>140.59</v>
      </c>
      <c r="D408">
        <v>114.18</v>
      </c>
      <c r="E408">
        <v>122.8285417914125</v>
      </c>
      <c r="F408">
        <v>161.80350368790269</v>
      </c>
      <c r="G408">
        <v>150.60599977995761</v>
      </c>
      <c r="H408">
        <v>-21.21350368790274</v>
      </c>
      <c r="I408">
        <v>-36.42599977995755</v>
      </c>
      <c r="J408">
        <v>2.1437624696836028</v>
      </c>
      <c r="K408">
        <v>2.3279653033029071</v>
      </c>
      <c r="L408">
        <v>-0.1842028336193042</v>
      </c>
    </row>
    <row r="409" spans="1:12" x14ac:dyDescent="0.25">
      <c r="A409" s="1">
        <v>407</v>
      </c>
      <c r="B409">
        <v>51.157374858856201</v>
      </c>
      <c r="C409">
        <v>140.47</v>
      </c>
      <c r="D409">
        <v>116.87</v>
      </c>
      <c r="E409">
        <v>115.8443875545603</v>
      </c>
      <c r="F409">
        <v>158.83821106261379</v>
      </c>
      <c r="G409">
        <v>153.34784366832221</v>
      </c>
      <c r="H409">
        <v>-18.368211062613799</v>
      </c>
      <c r="I409">
        <v>-36.477843668322237</v>
      </c>
      <c r="J409">
        <v>2.02186598278342</v>
      </c>
      <c r="K409">
        <v>2.4626887282144061</v>
      </c>
      <c r="L409">
        <v>-0.4408227454309861</v>
      </c>
    </row>
    <row r="410" spans="1:12" x14ac:dyDescent="0.25">
      <c r="A410" s="1">
        <v>408</v>
      </c>
      <c r="B410">
        <v>51.263084650039673</v>
      </c>
      <c r="C410">
        <v>141.69</v>
      </c>
      <c r="D410">
        <v>121.03</v>
      </c>
      <c r="E410">
        <v>102.0947570770121</v>
      </c>
      <c r="F410">
        <v>156.26955308175371</v>
      </c>
      <c r="G410">
        <v>155.2051907852331</v>
      </c>
      <c r="H410">
        <v>-14.57955308175374</v>
      </c>
      <c r="I410">
        <v>-34.17519078523307</v>
      </c>
      <c r="J410">
        <v>1.781889660017643</v>
      </c>
      <c r="K410">
        <v>2.5683985193978782</v>
      </c>
      <c r="L410">
        <v>-0.78650885938023452</v>
      </c>
    </row>
    <row r="411" spans="1:12" x14ac:dyDescent="0.25">
      <c r="A411" s="1">
        <v>409</v>
      </c>
      <c r="B411">
        <v>51.371463060379028</v>
      </c>
      <c r="C411">
        <v>142.30000000000001</v>
      </c>
      <c r="D411">
        <v>122.62</v>
      </c>
      <c r="E411">
        <v>96.254032743916468</v>
      </c>
      <c r="F411">
        <v>153.44774251514761</v>
      </c>
      <c r="G411">
        <v>156.81712552169401</v>
      </c>
      <c r="H411">
        <v>-11.14774251514763</v>
      </c>
      <c r="I411">
        <v>-34.197125521693977</v>
      </c>
      <c r="J411">
        <v>1.6799497897037741</v>
      </c>
      <c r="K411">
        <v>2.6767769297372328</v>
      </c>
      <c r="L411">
        <v>-0.99682714003345896</v>
      </c>
    </row>
    <row r="412" spans="1:12" x14ac:dyDescent="0.25">
      <c r="A412" s="1">
        <v>410</v>
      </c>
      <c r="B412">
        <v>51.541030645370483</v>
      </c>
      <c r="C412">
        <v>143.03</v>
      </c>
      <c r="D412">
        <v>123.47</v>
      </c>
      <c r="E412">
        <v>93.094058058917113</v>
      </c>
      <c r="F412">
        <v>148.72931782892769</v>
      </c>
      <c r="G412">
        <v>158.70189907029791</v>
      </c>
      <c r="H412">
        <v>-5.6993178289277182</v>
      </c>
      <c r="I412">
        <v>-35.231899070297857</v>
      </c>
      <c r="J412">
        <v>1.624797827170865</v>
      </c>
      <c r="K412">
        <v>2.8463445147286879</v>
      </c>
      <c r="L412">
        <v>-1.2215466875578229</v>
      </c>
    </row>
    <row r="413" spans="1:12" x14ac:dyDescent="0.25">
      <c r="A413" s="1">
        <v>411</v>
      </c>
      <c r="B413">
        <v>51.659114360809333</v>
      </c>
      <c r="C413">
        <v>141.69</v>
      </c>
      <c r="D413">
        <v>124.21</v>
      </c>
      <c r="E413">
        <v>101.7682889320207</v>
      </c>
      <c r="F413">
        <v>145.28717279870719</v>
      </c>
      <c r="G413">
        <v>159.53042166642069</v>
      </c>
      <c r="H413">
        <v>-3.59717279870722</v>
      </c>
      <c r="I413">
        <v>-35.320421666420728</v>
      </c>
      <c r="J413">
        <v>1.7761917159846641</v>
      </c>
      <c r="K413">
        <v>2.9644282301675311</v>
      </c>
      <c r="L413">
        <v>-1.188236514182867</v>
      </c>
    </row>
    <row r="414" spans="1:12" x14ac:dyDescent="0.25">
      <c r="A414" s="1">
        <v>412</v>
      </c>
      <c r="B414">
        <v>51.782010316848748</v>
      </c>
      <c r="C414">
        <v>138.63</v>
      </c>
      <c r="D414">
        <v>124.45</v>
      </c>
      <c r="E414">
        <v>118.7397952916881</v>
      </c>
      <c r="F414">
        <v>141.62725501790939</v>
      </c>
      <c r="G414">
        <v>159.95583484242579</v>
      </c>
      <c r="H414">
        <v>-2.9972550179094242</v>
      </c>
      <c r="I414">
        <v>-35.505834842425763</v>
      </c>
      <c r="J414">
        <v>2.0724003809840168</v>
      </c>
      <c r="K414">
        <v>3.0873241862069598</v>
      </c>
      <c r="L414">
        <v>-1.014923805222943</v>
      </c>
    </row>
    <row r="415" spans="1:12" x14ac:dyDescent="0.25">
      <c r="A415" s="1">
        <v>413</v>
      </c>
      <c r="B415">
        <v>51.900542020797729</v>
      </c>
      <c r="C415">
        <v>136.19</v>
      </c>
      <c r="D415">
        <v>122.49</v>
      </c>
      <c r="E415">
        <v>137.3859440303888</v>
      </c>
      <c r="F415">
        <v>138.07342958890879</v>
      </c>
      <c r="G415">
        <v>159.93807486214021</v>
      </c>
      <c r="H415">
        <v>-1.883429588908768</v>
      </c>
      <c r="I415">
        <v>-37.44807486214016</v>
      </c>
      <c r="J415">
        <v>2.397837069290933</v>
      </c>
      <c r="K415">
        <v>3.205855890155934</v>
      </c>
      <c r="L415">
        <v>-0.80801882086500054</v>
      </c>
    </row>
    <row r="416" spans="1:12" x14ac:dyDescent="0.25">
      <c r="A416" s="1">
        <v>414</v>
      </c>
      <c r="B416">
        <v>52.018158435821533</v>
      </c>
      <c r="C416">
        <v>134.11000000000001</v>
      </c>
      <c r="D416">
        <v>120.54</v>
      </c>
      <c r="E416">
        <v>152.38697217691549</v>
      </c>
      <c r="F416">
        <v>134.57364381696291</v>
      </c>
      <c r="G416">
        <v>159.50516325280739</v>
      </c>
      <c r="H416">
        <v>-0.46364381696290019</v>
      </c>
      <c r="I416">
        <v>-38.965163252807393</v>
      </c>
      <c r="J416">
        <v>2.6596544016321668</v>
      </c>
      <c r="K416">
        <v>3.3234723051797381</v>
      </c>
      <c r="L416">
        <v>-0.66381790354757086</v>
      </c>
    </row>
    <row r="417" spans="1:12" x14ac:dyDescent="0.25">
      <c r="A417" s="1">
        <v>415</v>
      </c>
      <c r="B417">
        <v>52.155254125595093</v>
      </c>
      <c r="C417">
        <v>132.15</v>
      </c>
      <c r="D417">
        <v>115.89</v>
      </c>
      <c r="E417">
        <v>180</v>
      </c>
      <c r="F417">
        <v>130.59218739855709</v>
      </c>
      <c r="G417">
        <v>158.48671729168061</v>
      </c>
      <c r="H417">
        <v>1.5578126014428619</v>
      </c>
      <c r="I417">
        <v>-42.596717291680577</v>
      </c>
      <c r="J417">
        <v>3.1415926535897931</v>
      </c>
      <c r="K417">
        <v>3.4605679949532968</v>
      </c>
      <c r="L417">
        <v>-0.31897534136350408</v>
      </c>
    </row>
    <row r="418" spans="1:12" x14ac:dyDescent="0.25">
      <c r="A418" s="1">
        <v>416</v>
      </c>
      <c r="B418">
        <v>52.286250352859497</v>
      </c>
      <c r="C418">
        <v>131.30000000000001</v>
      </c>
      <c r="D418">
        <v>112.35</v>
      </c>
      <c r="E418">
        <v>197.1619188028653</v>
      </c>
      <c r="F418">
        <v>126.9518020103355</v>
      </c>
      <c r="G418">
        <v>157.0137840596706</v>
      </c>
      <c r="H418">
        <v>4.3481979896645271</v>
      </c>
      <c r="I418">
        <v>-44.663784059670633</v>
      </c>
      <c r="J418">
        <v>3.441124642659716</v>
      </c>
      <c r="K418">
        <v>3.591564222217702</v>
      </c>
      <c r="L418">
        <v>-0.15043957955798559</v>
      </c>
    </row>
    <row r="419" spans="1:12" x14ac:dyDescent="0.25">
      <c r="A419" s="1">
        <v>417</v>
      </c>
      <c r="B419">
        <v>52.390123844146729</v>
      </c>
      <c r="C419">
        <v>130.56</v>
      </c>
      <c r="D419">
        <v>110.27</v>
      </c>
      <c r="E419">
        <v>205.11483488614459</v>
      </c>
      <c r="F419">
        <v>124.2211590531905</v>
      </c>
      <c r="G419">
        <v>155.5152538371714</v>
      </c>
      <c r="H419">
        <v>6.3388409468094844</v>
      </c>
      <c r="I419">
        <v>-45.245253837171383</v>
      </c>
      <c r="J419">
        <v>3.5799292134477509</v>
      </c>
      <c r="K419">
        <v>3.695437713504933</v>
      </c>
      <c r="L419">
        <v>-0.11550850005718211</v>
      </c>
    </row>
    <row r="420" spans="1:12" x14ac:dyDescent="0.25">
      <c r="A420" s="1">
        <v>418</v>
      </c>
      <c r="B420">
        <v>52.516371965408332</v>
      </c>
      <c r="C420">
        <v>129.1</v>
      </c>
      <c r="D420">
        <v>107.58</v>
      </c>
      <c r="E420">
        <v>216.2538377374448</v>
      </c>
      <c r="F420">
        <v>121.1340357071158</v>
      </c>
      <c r="G420">
        <v>153.32542371104151</v>
      </c>
      <c r="H420">
        <v>7.9659642928842374</v>
      </c>
      <c r="I420">
        <v>-45.745423711041482</v>
      </c>
      <c r="J420">
        <v>3.7743414885919759</v>
      </c>
      <c r="K420">
        <v>3.8216858347665301</v>
      </c>
      <c r="L420">
        <v>-4.7344346174553742E-2</v>
      </c>
    </row>
    <row r="421" spans="1:12" x14ac:dyDescent="0.25">
      <c r="A421" s="1">
        <v>419</v>
      </c>
      <c r="B421">
        <v>52.634682178497307</v>
      </c>
      <c r="C421">
        <v>127.14</v>
      </c>
      <c r="D421">
        <v>104.89</v>
      </c>
      <c r="E421">
        <v>222.79740183823421</v>
      </c>
      <c r="F421">
        <v>118.51271566637089</v>
      </c>
      <c r="G421">
        <v>150.93553467112261</v>
      </c>
      <c r="H421">
        <v>8.6272843336291345</v>
      </c>
      <c r="I421">
        <v>-46.04553467112261</v>
      </c>
      <c r="J421">
        <v>3.8885482269660532</v>
      </c>
      <c r="K421">
        <v>3.9399960478555189</v>
      </c>
      <c r="L421">
        <v>-5.1447820889465763E-2</v>
      </c>
    </row>
    <row r="422" spans="1:12" x14ac:dyDescent="0.25">
      <c r="A422" s="1">
        <v>420</v>
      </c>
      <c r="B422">
        <v>52.773858308792107</v>
      </c>
      <c r="C422">
        <v>125.31</v>
      </c>
      <c r="D422">
        <v>103.18</v>
      </c>
      <c r="E422">
        <v>221.11209043916691</v>
      </c>
      <c r="F422">
        <v>115.816154937492</v>
      </c>
      <c r="G422">
        <v>147.75222909925989</v>
      </c>
      <c r="H422">
        <v>9.4938450625079724</v>
      </c>
      <c r="I422">
        <v>-44.572229099259857</v>
      </c>
      <c r="J422">
        <v>3.8591339941309371</v>
      </c>
      <c r="K422">
        <v>4.0791721781503192</v>
      </c>
      <c r="L422">
        <v>-0.22003818401938169</v>
      </c>
    </row>
    <row r="423" spans="1:12" x14ac:dyDescent="0.25">
      <c r="A423" s="1">
        <v>421</v>
      </c>
      <c r="B423">
        <v>52.896456241607673</v>
      </c>
      <c r="C423">
        <v>123.35</v>
      </c>
      <c r="D423">
        <v>102.45</v>
      </c>
      <c r="E423">
        <v>216.38435181583591</v>
      </c>
      <c r="F423">
        <v>113.8267333230293</v>
      </c>
      <c r="G423">
        <v>144.6615180474661</v>
      </c>
      <c r="H423">
        <v>9.5232666769706924</v>
      </c>
      <c r="I423">
        <v>-42.211518047466129</v>
      </c>
      <c r="J423">
        <v>3.776619388980107</v>
      </c>
      <c r="K423">
        <v>4.2017701109658709</v>
      </c>
      <c r="L423">
        <v>-0.42515072198576398</v>
      </c>
    </row>
    <row r="424" spans="1:12" x14ac:dyDescent="0.25">
      <c r="A424" s="1">
        <v>422</v>
      </c>
      <c r="B424">
        <v>53.027661800384521</v>
      </c>
      <c r="C424">
        <v>120.54</v>
      </c>
      <c r="D424">
        <v>102.2</v>
      </c>
      <c r="E424">
        <v>209.3577535427913</v>
      </c>
      <c r="F424">
        <v>112.13353727507349</v>
      </c>
      <c r="G424">
        <v>141.11126703847401</v>
      </c>
      <c r="H424">
        <v>8.4064627249265556</v>
      </c>
      <c r="I424">
        <v>-38.911267038474008</v>
      </c>
      <c r="J424">
        <v>3.6539821139005308</v>
      </c>
      <c r="K424">
        <v>4.3329756697427264</v>
      </c>
      <c r="L424">
        <v>-0.67899355584219556</v>
      </c>
    </row>
    <row r="425" spans="1:12" x14ac:dyDescent="0.25">
      <c r="A425" s="1">
        <v>423</v>
      </c>
      <c r="B425">
        <v>53.154071092605591</v>
      </c>
      <c r="C425">
        <v>118.46</v>
      </c>
      <c r="D425">
        <v>102.2</v>
      </c>
      <c r="E425">
        <v>205.52969799053301</v>
      </c>
      <c r="F425">
        <v>110.95505465040461</v>
      </c>
      <c r="G425">
        <v>137.50940408015299</v>
      </c>
      <c r="H425">
        <v>7.50494534959536</v>
      </c>
      <c r="I425">
        <v>-35.309404080152959</v>
      </c>
      <c r="J425">
        <v>3.5871699405643751</v>
      </c>
      <c r="K425">
        <v>4.4593849619637957</v>
      </c>
      <c r="L425">
        <v>-0.87221502139942109</v>
      </c>
    </row>
    <row r="426" spans="1:12" x14ac:dyDescent="0.25">
      <c r="A426" s="1">
        <v>424</v>
      </c>
      <c r="B426">
        <v>53.291440010070801</v>
      </c>
      <c r="C426">
        <v>118.34</v>
      </c>
      <c r="D426">
        <v>101.96</v>
      </c>
      <c r="E426">
        <v>207.25532837494299</v>
      </c>
      <c r="F426">
        <v>110.20380391786939</v>
      </c>
      <c r="G426">
        <v>133.46132713559251</v>
      </c>
      <c r="H426">
        <v>8.1361960821306525</v>
      </c>
      <c r="I426">
        <v>-31.50132713559255</v>
      </c>
      <c r="J426">
        <v>3.617287872444785</v>
      </c>
      <c r="K426">
        <v>4.5967538794290057</v>
      </c>
      <c r="L426">
        <v>-0.97946600698422071</v>
      </c>
    </row>
    <row r="427" spans="1:12" x14ac:dyDescent="0.25">
      <c r="A427" s="1">
        <v>425</v>
      </c>
      <c r="B427">
        <v>53.405447483062737</v>
      </c>
      <c r="C427">
        <v>118.34</v>
      </c>
      <c r="D427">
        <v>100.86</v>
      </c>
      <c r="E427">
        <v>214.3460974000615</v>
      </c>
      <c r="F427">
        <v>110.00003973758309</v>
      </c>
      <c r="G427">
        <v>130.0488288173529</v>
      </c>
      <c r="H427">
        <v>8.3399602624169518</v>
      </c>
      <c r="I427">
        <v>-29.188828817352899</v>
      </c>
      <c r="J427">
        <v>3.74104513843153</v>
      </c>
      <c r="K427">
        <v>4.7107613524209491</v>
      </c>
      <c r="L427">
        <v>-0.96971621398941865</v>
      </c>
    </row>
    <row r="428" spans="1:12" x14ac:dyDescent="0.25">
      <c r="A428" s="1">
        <v>426</v>
      </c>
      <c r="B428">
        <v>53.52389669418335</v>
      </c>
      <c r="C428">
        <v>118.46</v>
      </c>
      <c r="D428">
        <v>99.51</v>
      </c>
      <c r="E428">
        <v>222.27368900609369</v>
      </c>
      <c r="F428">
        <v>110.2044765298586</v>
      </c>
      <c r="G428">
        <v>126.50331855322079</v>
      </c>
      <c r="H428">
        <v>8.2555234701414406</v>
      </c>
      <c r="I428">
        <v>-26.99331855322075</v>
      </c>
      <c r="J428">
        <v>3.8794077137102581</v>
      </c>
      <c r="K428">
        <v>4.8292105635415554</v>
      </c>
      <c r="L428">
        <v>-0.94980284983129604</v>
      </c>
    </row>
    <row r="429" spans="1:12" x14ac:dyDescent="0.25">
      <c r="A429" s="1">
        <v>427</v>
      </c>
      <c r="B429">
        <v>53.637522459030151</v>
      </c>
      <c r="C429">
        <v>120.66</v>
      </c>
      <c r="D429">
        <v>96.33</v>
      </c>
      <c r="E429">
        <v>242.72323661688631</v>
      </c>
      <c r="F429">
        <v>110.7930706311929</v>
      </c>
      <c r="G429">
        <v>123.14760794718261</v>
      </c>
      <c r="H429">
        <v>9.866929368807078</v>
      </c>
      <c r="I429">
        <v>-26.817607947182619</v>
      </c>
      <c r="J429">
        <v>4.2363196500619287</v>
      </c>
      <c r="K429">
        <v>4.9428363283883563</v>
      </c>
      <c r="L429">
        <v>-0.70651667832642762</v>
      </c>
    </row>
    <row r="430" spans="1:12" x14ac:dyDescent="0.25">
      <c r="A430" s="1">
        <v>428</v>
      </c>
      <c r="B430">
        <v>53.767161130905151</v>
      </c>
      <c r="C430">
        <v>123.72</v>
      </c>
      <c r="D430">
        <v>94.87</v>
      </c>
      <c r="E430">
        <v>263.65980825409008</v>
      </c>
      <c r="F430">
        <v>111.9240044711413</v>
      </c>
      <c r="G430">
        <v>119.4293578689131</v>
      </c>
      <c r="H430">
        <v>11.79599552885867</v>
      </c>
      <c r="I430">
        <v>-24.559357868913139</v>
      </c>
      <c r="J430">
        <v>4.6017317592107938</v>
      </c>
      <c r="K430">
        <v>5.0724750002633563</v>
      </c>
      <c r="L430">
        <v>-0.47074324105256249</v>
      </c>
    </row>
    <row r="431" spans="1:12" x14ac:dyDescent="0.25">
      <c r="A431" s="1">
        <v>429</v>
      </c>
      <c r="B431">
        <v>53.88373589515686</v>
      </c>
      <c r="C431">
        <v>126.77</v>
      </c>
      <c r="D431">
        <v>94.01</v>
      </c>
      <c r="E431">
        <v>280.09750438407531</v>
      </c>
      <c r="F431">
        <v>113.3440413466404</v>
      </c>
      <c r="G431">
        <v>116.2355578293059</v>
      </c>
      <c r="H431">
        <v>13.42595865335961</v>
      </c>
      <c r="I431">
        <v>-22.22555782930587</v>
      </c>
      <c r="J431">
        <v>4.8886236781213652</v>
      </c>
      <c r="K431">
        <v>5.1890497645150653</v>
      </c>
      <c r="L431">
        <v>-0.30042608639370011</v>
      </c>
    </row>
    <row r="432" spans="1:12" x14ac:dyDescent="0.25">
      <c r="A432" s="1">
        <v>430</v>
      </c>
      <c r="B432">
        <v>54.00483775138855</v>
      </c>
      <c r="C432">
        <v>130.32</v>
      </c>
      <c r="D432">
        <v>93.77</v>
      </c>
      <c r="E432">
        <v>293.30489053920309</v>
      </c>
      <c r="F432">
        <v>115.2020943076127</v>
      </c>
      <c r="G432">
        <v>113.1161653268144</v>
      </c>
      <c r="H432">
        <v>15.117905692387319</v>
      </c>
      <c r="I432">
        <v>-19.346165326814411</v>
      </c>
      <c r="J432">
        <v>5.1191360521106617</v>
      </c>
      <c r="K432">
        <v>5.3101516207467547</v>
      </c>
      <c r="L432">
        <v>-0.19101556863609301</v>
      </c>
    </row>
    <row r="433" spans="1:12" x14ac:dyDescent="0.25">
      <c r="A433" s="1">
        <v>431</v>
      </c>
      <c r="B433">
        <v>54.121839046478271</v>
      </c>
      <c r="C433">
        <v>132.88999999999999</v>
      </c>
      <c r="D433">
        <v>93.4</v>
      </c>
      <c r="E433">
        <v>304.34609740006152</v>
      </c>
      <c r="F433">
        <v>117.34256035399861</v>
      </c>
      <c r="G433">
        <v>110.33682556941019</v>
      </c>
      <c r="H433">
        <v>15.54743964600144</v>
      </c>
      <c r="I433">
        <v>-16.936825569410161</v>
      </c>
      <c r="J433">
        <v>5.3118414652264274</v>
      </c>
      <c r="K433">
        <v>5.4271529158364764</v>
      </c>
      <c r="L433">
        <v>-0.11531145061004899</v>
      </c>
    </row>
    <row r="434" spans="1:12" x14ac:dyDescent="0.25">
      <c r="A434" s="1">
        <v>432</v>
      </c>
      <c r="B434">
        <v>54.238926410675049</v>
      </c>
      <c r="C434">
        <v>136.06</v>
      </c>
      <c r="D434">
        <v>92.67</v>
      </c>
      <c r="E434">
        <v>316.6683374482933</v>
      </c>
      <c r="F434">
        <v>119.7947458322118</v>
      </c>
      <c r="G434">
        <v>107.8246149071751</v>
      </c>
      <c r="H434">
        <v>16.265254167788161</v>
      </c>
      <c r="I434">
        <v>-15.15461490717513</v>
      </c>
      <c r="J434">
        <v>5.5269051252891774</v>
      </c>
      <c r="K434">
        <v>5.5442402800332538</v>
      </c>
      <c r="L434">
        <v>-1.7335154744077211E-2</v>
      </c>
    </row>
    <row r="435" spans="1:12" x14ac:dyDescent="0.25">
      <c r="A435" s="1">
        <v>433</v>
      </c>
      <c r="B435">
        <v>54.345566272735603</v>
      </c>
      <c r="C435">
        <v>136.91999999999999</v>
      </c>
      <c r="D435">
        <v>92.42</v>
      </c>
      <c r="E435">
        <v>318.36646066342979</v>
      </c>
      <c r="F435">
        <v>122.269825166022</v>
      </c>
      <c r="G435">
        <v>105.7999813975986</v>
      </c>
      <c r="H435">
        <v>14.650174833977941</v>
      </c>
      <c r="I435">
        <v>-13.379981397598581</v>
      </c>
      <c r="J435">
        <v>5.5565429664978607</v>
      </c>
      <c r="K435">
        <v>5.6508801420938006</v>
      </c>
      <c r="L435">
        <v>-9.4337175595939904E-2</v>
      </c>
    </row>
    <row r="436" spans="1:12" x14ac:dyDescent="0.25">
      <c r="A436" s="1">
        <v>434</v>
      </c>
      <c r="B436">
        <v>54.472013711929321</v>
      </c>
      <c r="C436">
        <v>137.41</v>
      </c>
      <c r="D436">
        <v>91.2</v>
      </c>
      <c r="E436">
        <v>316.12330271407541</v>
      </c>
      <c r="F436">
        <v>125.4632623378499</v>
      </c>
      <c r="G436">
        <v>103.75722464864231</v>
      </c>
      <c r="H436">
        <v>11.946737662150101</v>
      </c>
      <c r="I436">
        <v>-12.5572246486423</v>
      </c>
      <c r="J436">
        <v>5.5173924746393421</v>
      </c>
      <c r="K436">
        <v>5.7773275812875262</v>
      </c>
      <c r="L436">
        <v>-0.25993510664818409</v>
      </c>
    </row>
    <row r="437" spans="1:12" x14ac:dyDescent="0.25">
      <c r="A437" s="1">
        <v>435</v>
      </c>
      <c r="B437">
        <v>54.587590456008911</v>
      </c>
      <c r="C437">
        <v>137.9</v>
      </c>
      <c r="D437">
        <v>88.75</v>
      </c>
      <c r="E437">
        <v>308.41805534482199</v>
      </c>
      <c r="F437">
        <v>128.58655151792999</v>
      </c>
      <c r="G437">
        <v>102.2559340804716</v>
      </c>
      <c r="H437">
        <v>9.3134484820699583</v>
      </c>
      <c r="I437">
        <v>-13.505934080471651</v>
      </c>
      <c r="J437">
        <v>5.3829105383652394</v>
      </c>
      <c r="K437">
        <v>5.8929043253671161</v>
      </c>
      <c r="L437">
        <v>-0.5099937870018767</v>
      </c>
    </row>
    <row r="438" spans="1:12" x14ac:dyDescent="0.25">
      <c r="A438" s="1">
        <v>436</v>
      </c>
      <c r="B438">
        <v>54.715092420578003</v>
      </c>
      <c r="C438">
        <v>137.9</v>
      </c>
      <c r="D438">
        <v>86.8</v>
      </c>
      <c r="E438">
        <v>300.14138555207529</v>
      </c>
      <c r="F438">
        <v>132.20704489578131</v>
      </c>
      <c r="G438">
        <v>101.0298455174358</v>
      </c>
      <c r="H438">
        <v>5.6929551042186688</v>
      </c>
      <c r="I438">
        <v>-14.22984551743583</v>
      </c>
      <c r="J438">
        <v>5.2384553993814533</v>
      </c>
      <c r="K438">
        <v>6.0204062899362079</v>
      </c>
      <c r="L438">
        <v>-0.78195089055475453</v>
      </c>
    </row>
    <row r="439" spans="1:12" x14ac:dyDescent="0.25">
      <c r="A439" s="1">
        <v>437</v>
      </c>
      <c r="B439">
        <v>54.850386619567871</v>
      </c>
      <c r="C439">
        <v>137.9</v>
      </c>
      <c r="D439">
        <v>84.84</v>
      </c>
      <c r="E439">
        <v>297.25532837494308</v>
      </c>
      <c r="F439">
        <v>136.1858066950391</v>
      </c>
      <c r="G439">
        <v>100.2434556873216</v>
      </c>
      <c r="H439">
        <v>1.714193304960872</v>
      </c>
      <c r="I439">
        <v>-15.403455687321619</v>
      </c>
      <c r="J439">
        <v>5.1880841992396816</v>
      </c>
      <c r="K439">
        <v>6.155700488926076</v>
      </c>
      <c r="L439">
        <v>-0.96761628968639357</v>
      </c>
    </row>
    <row r="440" spans="1:12" x14ac:dyDescent="0.25">
      <c r="A440" s="1">
        <v>438</v>
      </c>
      <c r="B440">
        <v>54.978672504425049</v>
      </c>
      <c r="C440">
        <v>139.49</v>
      </c>
      <c r="D440">
        <v>83.86</v>
      </c>
      <c r="E440">
        <v>303.47627829610269</v>
      </c>
      <c r="F440">
        <v>140.02403199553979</v>
      </c>
      <c r="G440">
        <v>100.00000962561499</v>
      </c>
      <c r="H440">
        <v>-0.534031995539749</v>
      </c>
      <c r="I440">
        <v>-16.14000962561504</v>
      </c>
      <c r="J440">
        <v>5.2966602579655992</v>
      </c>
      <c r="K440">
        <v>8.0106660366715513E-4</v>
      </c>
      <c r="L440">
        <v>5.2958591913619317</v>
      </c>
    </row>
    <row r="441" spans="1:12" x14ac:dyDescent="0.25">
      <c r="A441" s="1">
        <v>439</v>
      </c>
      <c r="B441">
        <v>55.114882707595832</v>
      </c>
      <c r="C441">
        <v>141.93</v>
      </c>
      <c r="D441">
        <v>83.86</v>
      </c>
      <c r="E441">
        <v>314.42127443439222</v>
      </c>
      <c r="F441">
        <v>144.09749022013739</v>
      </c>
      <c r="G441">
        <v>100.28114110710371</v>
      </c>
      <c r="H441">
        <v>-2.1674902201373532</v>
      </c>
      <c r="I441">
        <v>-16.42114110710375</v>
      </c>
      <c r="J441">
        <v>5.4876864771968146</v>
      </c>
      <c r="K441">
        <v>0.1370112697744435</v>
      </c>
      <c r="L441">
        <v>5.3506752074223716</v>
      </c>
    </row>
    <row r="442" spans="1:12" x14ac:dyDescent="0.25">
      <c r="A442" s="1">
        <v>440</v>
      </c>
      <c r="B442">
        <v>55.217773914337158</v>
      </c>
      <c r="C442">
        <v>145.11000000000001</v>
      </c>
      <c r="D442">
        <v>85.33</v>
      </c>
      <c r="E442">
        <v>331.64503821467588</v>
      </c>
      <c r="F442">
        <v>147.12823691099729</v>
      </c>
      <c r="G442">
        <v>100.8591654453635</v>
      </c>
      <c r="H442">
        <v>-2.018236910997302</v>
      </c>
      <c r="I442">
        <v>-15.529165445363519</v>
      </c>
      <c r="J442">
        <v>5.7882978647485119</v>
      </c>
      <c r="K442">
        <v>0.23990247651577651</v>
      </c>
      <c r="L442">
        <v>5.548395388232735</v>
      </c>
    </row>
    <row r="443" spans="1:12" x14ac:dyDescent="0.25">
      <c r="A443" s="1">
        <v>441</v>
      </c>
      <c r="B443">
        <v>55.31889820098877</v>
      </c>
      <c r="C443">
        <v>146.09</v>
      </c>
      <c r="D443">
        <v>87.04</v>
      </c>
      <c r="E443">
        <v>343.83550084774311</v>
      </c>
      <c r="F443">
        <v>150.03364705847139</v>
      </c>
      <c r="G443">
        <v>101.7276473086156</v>
      </c>
      <c r="H443">
        <v>-3.9436470584713561</v>
      </c>
      <c r="I443">
        <v>-14.68764730861562</v>
      </c>
      <c r="J443">
        <v>6.0010615750368714</v>
      </c>
      <c r="K443">
        <v>0.34102676316738778</v>
      </c>
      <c r="L443">
        <v>5.6600348118694832</v>
      </c>
    </row>
    <row r="444" spans="1:12" x14ac:dyDescent="0.25">
      <c r="A444" s="1">
        <v>442</v>
      </c>
      <c r="B444">
        <v>55.452358961105347</v>
      </c>
      <c r="C444">
        <v>147.43</v>
      </c>
      <c r="D444">
        <v>90.95</v>
      </c>
      <c r="E444">
        <v>6.1701750950296086</v>
      </c>
      <c r="F444">
        <v>153.70647935988171</v>
      </c>
      <c r="G444">
        <v>103.3141905958029</v>
      </c>
      <c r="H444">
        <v>-6.276479359881705</v>
      </c>
      <c r="I444">
        <v>-12.364190595802871</v>
      </c>
      <c r="J444">
        <v>0.10768987083282069</v>
      </c>
      <c r="K444">
        <v>0.47448752328396498</v>
      </c>
      <c r="L444">
        <v>-0.36679765245114432</v>
      </c>
    </row>
    <row r="445" spans="1:12" x14ac:dyDescent="0.25">
      <c r="A445" s="1">
        <v>443</v>
      </c>
      <c r="B445">
        <v>55.565481185913093</v>
      </c>
      <c r="C445">
        <v>147.31</v>
      </c>
      <c r="D445">
        <v>93.89</v>
      </c>
      <c r="E445">
        <v>22.087171603228349</v>
      </c>
      <c r="F445">
        <v>156.63119833793041</v>
      </c>
      <c r="G445">
        <v>105.03195558630151</v>
      </c>
      <c r="H445">
        <v>-9.3211983379304115</v>
      </c>
      <c r="I445">
        <v>-11.14195558630151</v>
      </c>
      <c r="J445">
        <v>0.38549386692932919</v>
      </c>
      <c r="K445">
        <v>0.58760974809170419</v>
      </c>
      <c r="L445">
        <v>-0.20211588116237489</v>
      </c>
    </row>
    <row r="446" spans="1:12" x14ac:dyDescent="0.25">
      <c r="A446" s="1">
        <v>444</v>
      </c>
      <c r="B446">
        <v>55.684722900390618</v>
      </c>
      <c r="C446">
        <v>146.46</v>
      </c>
      <c r="D446">
        <v>97.8</v>
      </c>
      <c r="E446">
        <v>41.633539336570202</v>
      </c>
      <c r="F446">
        <v>159.4832843992609</v>
      </c>
      <c r="G446">
        <v>107.18768689901189</v>
      </c>
      <c r="H446">
        <v>-13.02328439926092</v>
      </c>
      <c r="I446">
        <v>-9.3876868990118538</v>
      </c>
      <c r="J446">
        <v>0.72664234068172562</v>
      </c>
      <c r="K446">
        <v>0.70685146256924325</v>
      </c>
      <c r="L446">
        <v>1.9790878112482369E-2</v>
      </c>
    </row>
    <row r="447" spans="1:12" x14ac:dyDescent="0.25">
      <c r="A447" s="1">
        <v>445</v>
      </c>
      <c r="B447">
        <v>55.801979064941413</v>
      </c>
      <c r="C447">
        <v>144.99</v>
      </c>
      <c r="D447">
        <v>100.49</v>
      </c>
      <c r="E447">
        <v>57.171458208587467</v>
      </c>
      <c r="F447">
        <v>162.01825892067021</v>
      </c>
      <c r="G447">
        <v>109.623634423619</v>
      </c>
      <c r="H447">
        <v>-17.028258920670229</v>
      </c>
      <c r="I447">
        <v>-9.1336344236190001</v>
      </c>
      <c r="J447">
        <v>0.99783018390619049</v>
      </c>
      <c r="K447">
        <v>0.82410762712002461</v>
      </c>
      <c r="L447">
        <v>0.17372255678616591</v>
      </c>
    </row>
    <row r="448" spans="1:12" x14ac:dyDescent="0.25">
      <c r="A448" s="1">
        <v>446</v>
      </c>
      <c r="B448">
        <v>55.943783044815063</v>
      </c>
      <c r="C448">
        <v>144.25</v>
      </c>
      <c r="D448">
        <v>101.35</v>
      </c>
      <c r="E448">
        <v>61.645038214675942</v>
      </c>
      <c r="F448">
        <v>164.6770297751635</v>
      </c>
      <c r="G448">
        <v>112.9399823717648</v>
      </c>
      <c r="H448">
        <v>-20.427029775163501</v>
      </c>
      <c r="I448">
        <v>-11.589982371764849</v>
      </c>
      <c r="J448">
        <v>1.075908884363822</v>
      </c>
      <c r="K448">
        <v>0.96591160699368184</v>
      </c>
      <c r="L448">
        <v>0.10999727737014039</v>
      </c>
    </row>
    <row r="449" spans="1:12" x14ac:dyDescent="0.25">
      <c r="A449" s="1">
        <v>447</v>
      </c>
      <c r="B449">
        <v>56.04866886138916</v>
      </c>
      <c r="C449">
        <v>144.74</v>
      </c>
      <c r="D449">
        <v>102.32</v>
      </c>
      <c r="E449">
        <v>63.093906544063159</v>
      </c>
      <c r="F449">
        <v>166.3274926313232</v>
      </c>
      <c r="G449">
        <v>115.61726271714519</v>
      </c>
      <c r="H449">
        <v>-21.587492631323219</v>
      </c>
      <c r="I449">
        <v>-13.29726271714523</v>
      </c>
      <c r="J449">
        <v>1.1011964071394991</v>
      </c>
      <c r="K449">
        <v>1.070797423567778</v>
      </c>
      <c r="L449">
        <v>3.0398983571720439E-2</v>
      </c>
    </row>
    <row r="450" spans="1:12" x14ac:dyDescent="0.25">
      <c r="A450" s="1">
        <v>448</v>
      </c>
      <c r="B450">
        <v>56.16402792930603</v>
      </c>
      <c r="C450">
        <v>146.09</v>
      </c>
      <c r="D450">
        <v>102.45</v>
      </c>
      <c r="E450">
        <v>56.52372170389733</v>
      </c>
      <c r="F450">
        <v>167.80800907096199</v>
      </c>
      <c r="G450">
        <v>118.7432406302126</v>
      </c>
      <c r="H450">
        <v>-21.718009070961951</v>
      </c>
      <c r="I450">
        <v>-16.293240630212551</v>
      </c>
      <c r="J450">
        <v>0.98652504921398776</v>
      </c>
      <c r="K450">
        <v>1.186156491484649</v>
      </c>
      <c r="L450">
        <v>-0.19963144227066079</v>
      </c>
    </row>
    <row r="451" spans="1:12" x14ac:dyDescent="0.25">
      <c r="A451" s="1">
        <v>449</v>
      </c>
      <c r="B451">
        <v>56.308355331420898</v>
      </c>
      <c r="C451">
        <v>148.78</v>
      </c>
      <c r="D451">
        <v>103.18</v>
      </c>
      <c r="E451">
        <v>45.556252227080677</v>
      </c>
      <c r="F451">
        <v>169.13790983761331</v>
      </c>
      <c r="G451">
        <v>122.8598172085641</v>
      </c>
      <c r="H451">
        <v>-20.35790983761331</v>
      </c>
      <c r="I451">
        <v>-19.679817208564121</v>
      </c>
      <c r="J451">
        <v>0.79510659623155722</v>
      </c>
      <c r="K451">
        <v>1.3304838935995169</v>
      </c>
      <c r="L451">
        <v>-0.53537729736795947</v>
      </c>
    </row>
    <row r="452" spans="1:12" x14ac:dyDescent="0.25">
      <c r="A452" s="1">
        <v>450</v>
      </c>
      <c r="B452">
        <v>56.433901786804199</v>
      </c>
      <c r="C452">
        <v>153.06</v>
      </c>
      <c r="D452">
        <v>103.67</v>
      </c>
      <c r="E452">
        <v>30.963756532073521</v>
      </c>
      <c r="F452">
        <v>169.80264831148179</v>
      </c>
      <c r="G452">
        <v>126.56457373501721</v>
      </c>
      <c r="H452">
        <v>-16.742648311481759</v>
      </c>
      <c r="I452">
        <v>-22.894573735017179</v>
      </c>
      <c r="J452">
        <v>0.54041950027058416</v>
      </c>
      <c r="K452">
        <v>1.456030348982817</v>
      </c>
      <c r="L452">
        <v>-0.91561084871223331</v>
      </c>
    </row>
    <row r="453" spans="1:12" x14ac:dyDescent="0.25">
      <c r="A453" s="1">
        <v>451</v>
      </c>
      <c r="B453">
        <v>56.559000015258789</v>
      </c>
      <c r="C453">
        <v>155.87</v>
      </c>
      <c r="D453">
        <v>102.81</v>
      </c>
      <c r="E453">
        <v>23.40468955103232</v>
      </c>
      <c r="F453">
        <v>169.99839868319569</v>
      </c>
      <c r="G453">
        <v>130.30996200418679</v>
      </c>
      <c r="H453">
        <v>-14.128398683195741</v>
      </c>
      <c r="I453">
        <v>-27.499962004186841</v>
      </c>
      <c r="J453">
        <v>0.40848889307262731</v>
      </c>
      <c r="K453">
        <v>1.5811285774374071</v>
      </c>
      <c r="L453">
        <v>-1.1726396843647799</v>
      </c>
    </row>
    <row r="454" spans="1:12" x14ac:dyDescent="0.25">
      <c r="A454" s="1">
        <v>452</v>
      </c>
      <c r="B454">
        <v>56.684858322143548</v>
      </c>
      <c r="C454">
        <v>157.34</v>
      </c>
      <c r="D454">
        <v>103.91</v>
      </c>
      <c r="E454">
        <v>25.46334506187161</v>
      </c>
      <c r="F454">
        <v>169.7222117440806</v>
      </c>
      <c r="G454">
        <v>134.07309821144</v>
      </c>
      <c r="H454">
        <v>-12.382211744080619</v>
      </c>
      <c r="I454">
        <v>-30.163098211439969</v>
      </c>
      <c r="J454">
        <v>0.4444192099010989</v>
      </c>
      <c r="K454">
        <v>1.7069868843221729</v>
      </c>
      <c r="L454">
        <v>-1.2625676744210741</v>
      </c>
    </row>
    <row r="455" spans="1:12" x14ac:dyDescent="0.25">
      <c r="A455" s="1">
        <v>453</v>
      </c>
      <c r="B455">
        <v>56.802806615829468</v>
      </c>
      <c r="C455">
        <v>158.07</v>
      </c>
      <c r="D455">
        <v>105.62</v>
      </c>
      <c r="E455">
        <v>33.254366574712051</v>
      </c>
      <c r="F455">
        <v>169.0364047307252</v>
      </c>
      <c r="G455">
        <v>137.5423603940358</v>
      </c>
      <c r="H455">
        <v>-10.9664047307252</v>
      </c>
      <c r="I455">
        <v>-31.92236039403582</v>
      </c>
      <c r="J455">
        <v>0.58039818739387417</v>
      </c>
      <c r="K455">
        <v>1.824935178008086</v>
      </c>
      <c r="L455">
        <v>-1.2445369906142121</v>
      </c>
    </row>
    <row r="456" spans="1:12" x14ac:dyDescent="0.25">
      <c r="A456" s="1">
        <v>454</v>
      </c>
      <c r="B456">
        <v>56.924197435379028</v>
      </c>
      <c r="C456">
        <v>156.72</v>
      </c>
      <c r="D456">
        <v>108.07</v>
      </c>
      <c r="E456">
        <v>49.398705354995528</v>
      </c>
      <c r="F456">
        <v>167.9094046263217</v>
      </c>
      <c r="G456">
        <v>141.0029602109729</v>
      </c>
      <c r="H456">
        <v>-11.1894046263217</v>
      </c>
      <c r="I456">
        <v>-32.93296021097288</v>
      </c>
      <c r="J456">
        <v>0.8621700546672264</v>
      </c>
      <c r="K456">
        <v>1.946325997557647</v>
      </c>
      <c r="L456">
        <v>-1.0841559428904199</v>
      </c>
    </row>
    <row r="457" spans="1:12" x14ac:dyDescent="0.25">
      <c r="A457" s="1">
        <v>455</v>
      </c>
      <c r="B457">
        <v>57.047101020812988</v>
      </c>
      <c r="C457">
        <v>154.4</v>
      </c>
      <c r="D457">
        <v>109.78</v>
      </c>
      <c r="E457">
        <v>64.840698083968348</v>
      </c>
      <c r="F457">
        <v>166.34997864440481</v>
      </c>
      <c r="G457">
        <v>144.3415001111951</v>
      </c>
      <c r="H457">
        <v>-11.94997864440484</v>
      </c>
      <c r="I457">
        <v>-34.561500111195102</v>
      </c>
      <c r="J457">
        <v>1.1316836708568261</v>
      </c>
      <c r="K457">
        <v>2.069229582991607</v>
      </c>
      <c r="L457">
        <v>-0.93754591213478022</v>
      </c>
    </row>
    <row r="458" spans="1:12" x14ac:dyDescent="0.25">
      <c r="A458" s="1">
        <v>456</v>
      </c>
      <c r="B458">
        <v>57.168278932571411</v>
      </c>
      <c r="C458">
        <v>150.61000000000001</v>
      </c>
      <c r="D458">
        <v>111.25</v>
      </c>
      <c r="E458">
        <v>88.45184230102204</v>
      </c>
      <c r="F458">
        <v>164.42312960663489</v>
      </c>
      <c r="G458">
        <v>147.4215596379174</v>
      </c>
      <c r="H458">
        <v>-13.813129606634931</v>
      </c>
      <c r="I458">
        <v>-36.171559637917369</v>
      </c>
      <c r="J458">
        <v>1.543775877607632</v>
      </c>
      <c r="K458">
        <v>2.1904074947500289</v>
      </c>
      <c r="L458">
        <v>-0.64663161714239736</v>
      </c>
    </row>
    <row r="459" spans="1:12" x14ac:dyDescent="0.25">
      <c r="A459" s="1">
        <v>457</v>
      </c>
      <c r="B459">
        <v>57.307801961898797</v>
      </c>
      <c r="C459">
        <v>146.58000000000001</v>
      </c>
      <c r="D459">
        <v>110.88</v>
      </c>
      <c r="E459">
        <v>109.91640599380909</v>
      </c>
      <c r="F459">
        <v>161.76296627155909</v>
      </c>
      <c r="G459">
        <v>150.6488086596535</v>
      </c>
      <c r="H459">
        <v>-15.182966271559049</v>
      </c>
      <c r="I459">
        <v>-39.76880865965353</v>
      </c>
      <c r="J459">
        <v>1.918403186550798</v>
      </c>
      <c r="K459">
        <v>2.329930524077422</v>
      </c>
      <c r="L459">
        <v>-0.41152733752662352</v>
      </c>
    </row>
    <row r="460" spans="1:12" x14ac:dyDescent="0.25">
      <c r="A460" s="1">
        <v>458</v>
      </c>
      <c r="B460">
        <v>57.430130481719971</v>
      </c>
      <c r="C460">
        <v>143.52000000000001</v>
      </c>
      <c r="D460">
        <v>110.27</v>
      </c>
      <c r="E460">
        <v>128.41805534482199</v>
      </c>
      <c r="F460">
        <v>159.08069270163389</v>
      </c>
      <c r="G460">
        <v>153.15010077787599</v>
      </c>
      <c r="H460">
        <v>-15.56069270163391</v>
      </c>
      <c r="I460">
        <v>-42.880100777876002</v>
      </c>
      <c r="J460">
        <v>2.2413178847754458</v>
      </c>
      <c r="K460">
        <v>2.452259043898589</v>
      </c>
      <c r="L460">
        <v>-0.21094115912314321</v>
      </c>
    </row>
    <row r="461" spans="1:12" x14ac:dyDescent="0.25">
      <c r="A461" s="1">
        <v>459</v>
      </c>
      <c r="B461">
        <v>57.553882122039788</v>
      </c>
      <c r="C461">
        <v>139.85</v>
      </c>
      <c r="D461">
        <v>109.05</v>
      </c>
      <c r="E461">
        <v>146.3099324740202</v>
      </c>
      <c r="F461">
        <v>156.0772175003226</v>
      </c>
      <c r="G461">
        <v>155.32830585426751</v>
      </c>
      <c r="H461">
        <v>-16.22721750032261</v>
      </c>
      <c r="I461">
        <v>-46.278305854267487</v>
      </c>
      <c r="J461">
        <v>2.5535900500422262</v>
      </c>
      <c r="K461">
        <v>2.5760106842184132</v>
      </c>
      <c r="L461">
        <v>-2.2420634176187448E-2</v>
      </c>
    </row>
    <row r="462" spans="1:12" x14ac:dyDescent="0.25">
      <c r="A462" s="1">
        <v>460</v>
      </c>
      <c r="B462">
        <v>57.67844820022583</v>
      </c>
      <c r="C462">
        <v>138.26</v>
      </c>
      <c r="D462">
        <v>108.68</v>
      </c>
      <c r="E462">
        <v>149.57421619803881</v>
      </c>
      <c r="F462">
        <v>152.8057512306595</v>
      </c>
      <c r="G462">
        <v>157.12955464836199</v>
      </c>
      <c r="H462">
        <v>-14.54575123065953</v>
      </c>
      <c r="I462">
        <v>-48.449554648362039</v>
      </c>
      <c r="J462">
        <v>2.610562548745611</v>
      </c>
      <c r="K462">
        <v>2.7005767624044479</v>
      </c>
      <c r="L462">
        <v>-9.0014213658837328E-2</v>
      </c>
    </row>
    <row r="463" spans="1:12" x14ac:dyDescent="0.25">
      <c r="A463" s="1">
        <v>461</v>
      </c>
      <c r="B463">
        <v>57.799851417541497</v>
      </c>
      <c r="C463">
        <v>137.16</v>
      </c>
      <c r="D463">
        <v>109.29</v>
      </c>
      <c r="E463">
        <v>151.26020470831199</v>
      </c>
      <c r="F463">
        <v>149.42596620044529</v>
      </c>
      <c r="G463">
        <v>158.48071560175521</v>
      </c>
      <c r="H463">
        <v>-12.265966200445259</v>
      </c>
      <c r="I463">
        <v>-49.19071560175523</v>
      </c>
      <c r="J463">
        <v>2.6399885994006729</v>
      </c>
      <c r="K463">
        <v>2.8219799797201222</v>
      </c>
      <c r="L463">
        <v>-0.18199138031944931</v>
      </c>
    </row>
    <row r="464" spans="1:12" x14ac:dyDescent="0.25">
      <c r="A464" s="1">
        <v>462</v>
      </c>
      <c r="B464">
        <v>57.924607515335083</v>
      </c>
      <c r="C464">
        <v>136.19</v>
      </c>
      <c r="D464">
        <v>111</v>
      </c>
      <c r="E464">
        <v>147.1714582085875</v>
      </c>
      <c r="F464">
        <v>145.80877481791001</v>
      </c>
      <c r="G464">
        <v>159.43226350647899</v>
      </c>
      <c r="H464">
        <v>-9.6187748179100083</v>
      </c>
      <c r="I464">
        <v>-48.432263506478989</v>
      </c>
      <c r="J464">
        <v>2.5686265107010868</v>
      </c>
      <c r="K464">
        <v>2.9467360775137008</v>
      </c>
      <c r="L464">
        <v>-0.37810956681261398</v>
      </c>
    </row>
    <row r="465" spans="1:12" x14ac:dyDescent="0.25">
      <c r="A465" s="1">
        <v>463</v>
      </c>
      <c r="B465">
        <v>58.046587705612183</v>
      </c>
      <c r="C465">
        <v>135.69999999999999</v>
      </c>
      <c r="D465">
        <v>112.23</v>
      </c>
      <c r="E465">
        <v>141.58194465517801</v>
      </c>
      <c r="F465">
        <v>142.184356867178</v>
      </c>
      <c r="G465">
        <v>159.9203707376231</v>
      </c>
      <c r="H465">
        <v>-6.4843568671779792</v>
      </c>
      <c r="I465">
        <v>-47.690370737623098</v>
      </c>
      <c r="J465">
        <v>2.4710710956092439</v>
      </c>
      <c r="K465">
        <v>3.0687162677908009</v>
      </c>
      <c r="L465">
        <v>-0.59764517218155699</v>
      </c>
    </row>
    <row r="466" spans="1:12" x14ac:dyDescent="0.25">
      <c r="A466" s="1">
        <v>464</v>
      </c>
      <c r="B466">
        <v>58.182879447937012</v>
      </c>
      <c r="C466">
        <v>135.82</v>
      </c>
      <c r="D466">
        <v>112.96</v>
      </c>
      <c r="E466">
        <v>141.34019174590989</v>
      </c>
      <c r="F466">
        <v>138.09881417449429</v>
      </c>
      <c r="G466">
        <v>159.9396976012934</v>
      </c>
      <c r="H466">
        <v>-2.2788141744943289</v>
      </c>
      <c r="I466">
        <v>-46.979697601293438</v>
      </c>
      <c r="J466">
        <v>2.4668517113662412</v>
      </c>
      <c r="K466">
        <v>3.20500801011563</v>
      </c>
      <c r="L466">
        <v>-0.73815629874938926</v>
      </c>
    </row>
    <row r="467" spans="1:12" x14ac:dyDescent="0.25">
      <c r="A467" s="1">
        <v>465</v>
      </c>
      <c r="B467">
        <v>58.305523633956909</v>
      </c>
      <c r="C467">
        <v>134.6</v>
      </c>
      <c r="D467">
        <v>113.08</v>
      </c>
      <c r="E467">
        <v>142.66680426181421</v>
      </c>
      <c r="F467">
        <v>134.4503632142453</v>
      </c>
      <c r="G467">
        <v>159.48222399253831</v>
      </c>
      <c r="H467">
        <v>0.14963678575466591</v>
      </c>
      <c r="I467">
        <v>-46.402223992538246</v>
      </c>
      <c r="J467">
        <v>2.4900054676669359</v>
      </c>
      <c r="K467">
        <v>3.327652196135527</v>
      </c>
      <c r="L467">
        <v>-0.83764672846859156</v>
      </c>
    </row>
    <row r="468" spans="1:12" x14ac:dyDescent="0.25">
      <c r="A468" s="1">
        <v>466</v>
      </c>
      <c r="B468">
        <v>58.427074432373047</v>
      </c>
      <c r="C468">
        <v>132.88999999999999</v>
      </c>
      <c r="D468">
        <v>112.96</v>
      </c>
      <c r="E468">
        <v>151.0202923020712</v>
      </c>
      <c r="F468">
        <v>130.91653954780821</v>
      </c>
      <c r="G468">
        <v>158.5917950855393</v>
      </c>
      <c r="H468">
        <v>1.9734604521917449</v>
      </c>
      <c r="I468">
        <v>-45.631795085539281</v>
      </c>
      <c r="J468">
        <v>2.6358013379953902</v>
      </c>
      <c r="K468">
        <v>3.4492029945516651</v>
      </c>
      <c r="L468">
        <v>-0.81340165655627539</v>
      </c>
    </row>
    <row r="469" spans="1:12" x14ac:dyDescent="0.25">
      <c r="A469" s="1">
        <v>467</v>
      </c>
      <c r="B469">
        <v>58.552320957183838</v>
      </c>
      <c r="C469">
        <v>130.32</v>
      </c>
      <c r="D469">
        <v>112.23</v>
      </c>
      <c r="E469">
        <v>159.07549825507891</v>
      </c>
      <c r="F469">
        <v>127.416023274401</v>
      </c>
      <c r="G469">
        <v>157.23313294076871</v>
      </c>
      <c r="H469">
        <v>2.903976725599009</v>
      </c>
      <c r="I469">
        <v>-45.003132940768708</v>
      </c>
      <c r="J469">
        <v>2.7763912038016212</v>
      </c>
      <c r="K469">
        <v>3.5744495193624561</v>
      </c>
      <c r="L469">
        <v>-0.7980583155608354</v>
      </c>
    </row>
    <row r="470" spans="1:12" x14ac:dyDescent="0.25">
      <c r="A470" s="1">
        <v>468</v>
      </c>
      <c r="B470">
        <v>58.672350645065308</v>
      </c>
      <c r="C470">
        <v>127.51</v>
      </c>
      <c r="D470">
        <v>110.27</v>
      </c>
      <c r="E470">
        <v>175.30131948270059</v>
      </c>
      <c r="F470">
        <v>124.2456228282801</v>
      </c>
      <c r="G470">
        <v>155.53036623182649</v>
      </c>
      <c r="H470">
        <v>3.2643771717199428</v>
      </c>
      <c r="I470">
        <v>-45.260366231826552</v>
      </c>
      <c r="J470">
        <v>3.059585208063607</v>
      </c>
      <c r="K470">
        <v>3.694479207243925</v>
      </c>
      <c r="L470">
        <v>-0.63489399918031797</v>
      </c>
    </row>
    <row r="471" spans="1:12" x14ac:dyDescent="0.25">
      <c r="A471" s="1">
        <v>469</v>
      </c>
      <c r="B471">
        <v>58.800208568572998</v>
      </c>
      <c r="C471">
        <v>126.04</v>
      </c>
      <c r="D471">
        <v>107.09</v>
      </c>
      <c r="E471">
        <v>192.69958448959741</v>
      </c>
      <c r="F471">
        <v>121.1188479547195</v>
      </c>
      <c r="G471">
        <v>153.31313143794719</v>
      </c>
      <c r="H471">
        <v>4.9211520452804933</v>
      </c>
      <c r="I471">
        <v>-46.22313143794716</v>
      </c>
      <c r="J471">
        <v>3.3632422165684712</v>
      </c>
      <c r="K471">
        <v>3.8223371307516159</v>
      </c>
      <c r="L471">
        <v>-0.45909491418314552</v>
      </c>
    </row>
    <row r="472" spans="1:12" x14ac:dyDescent="0.25">
      <c r="A472" s="1">
        <v>470</v>
      </c>
      <c r="B472">
        <v>58.925664901733398</v>
      </c>
      <c r="C472">
        <v>124.94</v>
      </c>
      <c r="D472">
        <v>103.91</v>
      </c>
      <c r="E472">
        <v>207.97947438848021</v>
      </c>
      <c r="F472">
        <v>118.3501274532387</v>
      </c>
      <c r="G472">
        <v>150.76735463916839</v>
      </c>
      <c r="H472">
        <v>6.5898725467613417</v>
      </c>
      <c r="I472">
        <v>-46.85735463916842</v>
      </c>
      <c r="J472">
        <v>3.6299266046461991</v>
      </c>
      <c r="K472">
        <v>3.9477934639120171</v>
      </c>
      <c r="L472">
        <v>-0.31786685926581759</v>
      </c>
    </row>
    <row r="473" spans="1:12" x14ac:dyDescent="0.25">
      <c r="A473" s="1">
        <v>471</v>
      </c>
      <c r="B473">
        <v>59.045286893844597</v>
      </c>
      <c r="C473">
        <v>123.96</v>
      </c>
      <c r="D473">
        <v>101.22</v>
      </c>
      <c r="E473">
        <v>217.1847064532331</v>
      </c>
      <c r="F473">
        <v>116.0265294867372</v>
      </c>
      <c r="G473">
        <v>148.0353184488026</v>
      </c>
      <c r="H473">
        <v>7.9334705132627619</v>
      </c>
      <c r="I473">
        <v>-46.815318448802628</v>
      </c>
      <c r="J473">
        <v>3.790588212586294</v>
      </c>
      <c r="K473">
        <v>4.0674154560232232</v>
      </c>
      <c r="L473">
        <v>-0.27682724343692883</v>
      </c>
    </row>
    <row r="474" spans="1:12" x14ac:dyDescent="0.25">
      <c r="A474" s="1">
        <v>472</v>
      </c>
      <c r="B474">
        <v>59.169791221618652</v>
      </c>
      <c r="C474">
        <v>123.23</v>
      </c>
      <c r="D474">
        <v>97.8</v>
      </c>
      <c r="E474">
        <v>228.23970029610209</v>
      </c>
      <c r="F474">
        <v>113.97242150906131</v>
      </c>
      <c r="G474">
        <v>144.91861782800359</v>
      </c>
      <c r="H474">
        <v>9.2575784909386982</v>
      </c>
      <c r="I474">
        <v>-47.118617828003558</v>
      </c>
      <c r="J474">
        <v>3.9835342539320591</v>
      </c>
      <c r="K474">
        <v>4.191919783797271</v>
      </c>
      <c r="L474">
        <v>-0.20838552986521239</v>
      </c>
    </row>
    <row r="475" spans="1:12" x14ac:dyDescent="0.25">
      <c r="A475" s="1">
        <v>473</v>
      </c>
      <c r="B475">
        <v>59.308881998062127</v>
      </c>
      <c r="C475">
        <v>123.35</v>
      </c>
      <c r="D475">
        <v>95.84</v>
      </c>
      <c r="E475">
        <v>234.37209270857909</v>
      </c>
      <c r="F475">
        <v>112.1554259227768</v>
      </c>
      <c r="G475">
        <v>141.16600619998169</v>
      </c>
      <c r="H475">
        <v>11.194574077223191</v>
      </c>
      <c r="I475">
        <v>-45.326006199981691</v>
      </c>
      <c r="J475">
        <v>4.0905646925540999</v>
      </c>
      <c r="K475">
        <v>4.3310105602407516</v>
      </c>
      <c r="L475">
        <v>-0.24044586768665169</v>
      </c>
    </row>
    <row r="476" spans="1:12" x14ac:dyDescent="0.25">
      <c r="A476" s="1">
        <v>474</v>
      </c>
      <c r="B476">
        <v>59.427906036376953</v>
      </c>
      <c r="C476">
        <v>123.23</v>
      </c>
      <c r="D476">
        <v>92.79</v>
      </c>
      <c r="E476">
        <v>245.11963314081831</v>
      </c>
      <c r="F476">
        <v>111.0265389646964</v>
      </c>
      <c r="G476">
        <v>137.7806526484442</v>
      </c>
      <c r="H476">
        <v>12.203461035303651</v>
      </c>
      <c r="I476">
        <v>-44.990652648444197</v>
      </c>
      <c r="J476">
        <v>4.2781446595878876</v>
      </c>
      <c r="K476">
        <v>4.4500345985555709</v>
      </c>
      <c r="L476">
        <v>-0.17188993896768251</v>
      </c>
    </row>
    <row r="477" spans="1:12" x14ac:dyDescent="0.25">
      <c r="A477" s="1">
        <v>475</v>
      </c>
      <c r="B477">
        <v>59.553171157836907</v>
      </c>
      <c r="C477">
        <v>122.62</v>
      </c>
      <c r="D477">
        <v>90.71</v>
      </c>
      <c r="E477">
        <v>244.84069808396831</v>
      </c>
      <c r="F477">
        <v>110.28146076318551</v>
      </c>
      <c r="G477">
        <v>134.09980799915269</v>
      </c>
      <c r="H477">
        <v>12.33853923681451</v>
      </c>
      <c r="I477">
        <v>-43.389807999152723</v>
      </c>
      <c r="J477">
        <v>4.273276324446619</v>
      </c>
      <c r="K477">
        <v>4.5752997200155319</v>
      </c>
      <c r="L477">
        <v>-0.30202339556891289</v>
      </c>
    </row>
    <row r="478" spans="1:12" x14ac:dyDescent="0.25">
      <c r="A478" s="1">
        <v>476</v>
      </c>
      <c r="B478">
        <v>59.678586006164551</v>
      </c>
      <c r="C478">
        <v>122.49</v>
      </c>
      <c r="D478">
        <v>89.36</v>
      </c>
      <c r="E478">
        <v>247.31944039297511</v>
      </c>
      <c r="F478">
        <v>110.00204435522851</v>
      </c>
      <c r="G478">
        <v>130.35022440566101</v>
      </c>
      <c r="H478">
        <v>12.4879556447715</v>
      </c>
      <c r="I478">
        <v>-40.990224405661039</v>
      </c>
      <c r="J478">
        <v>4.3165385390472739</v>
      </c>
      <c r="K478">
        <v>4.7007145683431686</v>
      </c>
      <c r="L478">
        <v>-0.38417602929589473</v>
      </c>
    </row>
    <row r="479" spans="1:12" x14ac:dyDescent="0.25">
      <c r="A479" s="1">
        <v>477</v>
      </c>
      <c r="B479">
        <v>59.801103591918952</v>
      </c>
      <c r="C479">
        <v>121.76</v>
      </c>
      <c r="D479">
        <v>86.68</v>
      </c>
      <c r="E479">
        <v>248.7907738657772</v>
      </c>
      <c r="F479">
        <v>110.1841045259704</v>
      </c>
      <c r="G479">
        <v>126.6815098189473</v>
      </c>
      <c r="H479">
        <v>11.57589547402956</v>
      </c>
      <c r="I479">
        <v>-40.001509818947298</v>
      </c>
      <c r="J479">
        <v>4.3422181525424728</v>
      </c>
      <c r="K479">
        <v>4.8232321540975631</v>
      </c>
      <c r="L479">
        <v>-0.48101400155509028</v>
      </c>
    </row>
    <row r="480" spans="1:12" x14ac:dyDescent="0.25">
      <c r="A480" s="1">
        <v>478</v>
      </c>
      <c r="B480">
        <v>59.923629999160767</v>
      </c>
      <c r="C480">
        <v>121.15</v>
      </c>
      <c r="D480">
        <v>84.84</v>
      </c>
      <c r="E480">
        <v>251.8109543003487</v>
      </c>
      <c r="F480">
        <v>110.8132195939445</v>
      </c>
      <c r="G480">
        <v>123.0622878750487</v>
      </c>
      <c r="H480">
        <v>10.336780406055469</v>
      </c>
      <c r="I480">
        <v>-38.22228787504865</v>
      </c>
      <c r="J480">
        <v>4.394930245130058</v>
      </c>
      <c r="K480">
        <v>4.9457585613393844</v>
      </c>
      <c r="L480">
        <v>-0.55082831620932637</v>
      </c>
    </row>
    <row r="481" spans="1:12" x14ac:dyDescent="0.25">
      <c r="A481" s="1">
        <v>479</v>
      </c>
      <c r="B481">
        <v>60.047115564346313</v>
      </c>
      <c r="C481">
        <v>121.27</v>
      </c>
      <c r="D481">
        <v>83.86</v>
      </c>
      <c r="E481">
        <v>254.05460409907721</v>
      </c>
      <c r="F481">
        <v>111.8899986566441</v>
      </c>
      <c r="G481">
        <v>119.5201228787485</v>
      </c>
      <c r="H481">
        <v>9.380001343355886</v>
      </c>
      <c r="I481">
        <v>-35.660122878748517</v>
      </c>
      <c r="J481">
        <v>4.4340893213795782</v>
      </c>
      <c r="K481">
        <v>5.0692441265249313</v>
      </c>
      <c r="L481">
        <v>-0.63515480514535305</v>
      </c>
    </row>
    <row r="482" spans="1:12" x14ac:dyDescent="0.25">
      <c r="A482" s="1">
        <v>480</v>
      </c>
      <c r="B482">
        <v>60.170216798782349</v>
      </c>
      <c r="C482">
        <v>122.37</v>
      </c>
      <c r="D482">
        <v>81.17</v>
      </c>
      <c r="E482">
        <v>264.44702896696322</v>
      </c>
      <c r="F482">
        <v>113.3895480656906</v>
      </c>
      <c r="G482">
        <v>116.14778545315551</v>
      </c>
      <c r="H482">
        <v>8.9804519343094</v>
      </c>
      <c r="I482">
        <v>-34.977785453155533</v>
      </c>
      <c r="J482">
        <v>4.615471352590327</v>
      </c>
      <c r="K482">
        <v>5.1923453609609664</v>
      </c>
      <c r="L482">
        <v>-0.5768740083706394</v>
      </c>
    </row>
    <row r="483" spans="1:12" x14ac:dyDescent="0.25">
      <c r="A483" s="1">
        <v>481</v>
      </c>
      <c r="B483">
        <v>60.295375108718872</v>
      </c>
      <c r="C483">
        <v>123.96</v>
      </c>
      <c r="D483">
        <v>78.849999999999994</v>
      </c>
      <c r="E483">
        <v>271.52752544221289</v>
      </c>
      <c r="F483">
        <v>115.3268941817368</v>
      </c>
      <c r="G483">
        <v>112.9343078288402</v>
      </c>
      <c r="H483">
        <v>8.6331058182632319</v>
      </c>
      <c r="I483">
        <v>-34.08430782884021</v>
      </c>
      <c r="J483">
        <v>4.7390493287592879</v>
      </c>
      <c r="K483">
        <v>5.3175036708974899</v>
      </c>
      <c r="L483">
        <v>-0.57845434213820202</v>
      </c>
    </row>
    <row r="484" spans="1:12" x14ac:dyDescent="0.25">
      <c r="A484" s="1">
        <v>482</v>
      </c>
      <c r="B484">
        <v>60.419793844223022</v>
      </c>
      <c r="C484">
        <v>125.18</v>
      </c>
      <c r="D484">
        <v>77.510000000000005</v>
      </c>
      <c r="E484">
        <v>277.69605172201659</v>
      </c>
      <c r="F484">
        <v>117.6354360426087</v>
      </c>
      <c r="G484">
        <v>110.0043434967552</v>
      </c>
      <c r="H484">
        <v>7.5445639573912757</v>
      </c>
      <c r="I484">
        <v>-32.494343496755221</v>
      </c>
      <c r="J484">
        <v>4.8467104223376589</v>
      </c>
      <c r="K484">
        <v>5.4419224064016403</v>
      </c>
      <c r="L484">
        <v>-0.59521198406398135</v>
      </c>
    </row>
    <row r="485" spans="1:12" x14ac:dyDescent="0.25">
      <c r="A485" s="1">
        <v>483</v>
      </c>
      <c r="B485">
        <v>60.556082248687737</v>
      </c>
      <c r="C485">
        <v>127.87</v>
      </c>
      <c r="D485">
        <v>75.430000000000007</v>
      </c>
      <c r="E485">
        <v>287.21607358779067</v>
      </c>
      <c r="F485">
        <v>120.5595678373281</v>
      </c>
      <c r="G485">
        <v>107.15115763701461</v>
      </c>
      <c r="H485">
        <v>7.3104321626718587</v>
      </c>
      <c r="I485">
        <v>-31.721157637014642</v>
      </c>
      <c r="J485">
        <v>5.0128661487572703</v>
      </c>
      <c r="K485">
        <v>5.5782108108663619</v>
      </c>
      <c r="L485">
        <v>-0.56534466210909162</v>
      </c>
    </row>
    <row r="486" spans="1:12" x14ac:dyDescent="0.25">
      <c r="A486" s="1">
        <v>484</v>
      </c>
      <c r="B486">
        <v>60.683398723602288</v>
      </c>
      <c r="C486">
        <v>131.30000000000001</v>
      </c>
      <c r="D486">
        <v>74.08</v>
      </c>
      <c r="E486">
        <v>300.14138555207529</v>
      </c>
      <c r="F486">
        <v>123.6180962588564</v>
      </c>
      <c r="G486">
        <v>104.8676855459767</v>
      </c>
      <c r="H486">
        <v>7.6819037411436</v>
      </c>
      <c r="I486">
        <v>-30.787685545976739</v>
      </c>
      <c r="J486">
        <v>5.2384553993814533</v>
      </c>
      <c r="K486">
        <v>5.7055272857809127</v>
      </c>
      <c r="L486">
        <v>-0.4670718863994594</v>
      </c>
    </row>
    <row r="487" spans="1:12" x14ac:dyDescent="0.25">
      <c r="A487" s="1">
        <v>485</v>
      </c>
      <c r="B487">
        <v>60.807857513427727</v>
      </c>
      <c r="C487">
        <v>133.01</v>
      </c>
      <c r="D487">
        <v>73.349999999999994</v>
      </c>
      <c r="E487">
        <v>306.86989764584399</v>
      </c>
      <c r="F487">
        <v>126.8646787386558</v>
      </c>
      <c r="G487">
        <v>103.02847176444619</v>
      </c>
      <c r="H487">
        <v>6.1453212613442076</v>
      </c>
      <c r="I487">
        <v>-29.678471764446162</v>
      </c>
      <c r="J487">
        <v>5.3558900891779748</v>
      </c>
      <c r="K487">
        <v>5.8299860756063522</v>
      </c>
      <c r="L487">
        <v>-0.47409598642837741</v>
      </c>
    </row>
    <row r="488" spans="1:12" x14ac:dyDescent="0.25">
      <c r="A488" s="1">
        <v>486</v>
      </c>
      <c r="B488">
        <v>60.933115482330322</v>
      </c>
      <c r="C488">
        <v>135.09</v>
      </c>
      <c r="D488">
        <v>73.11</v>
      </c>
      <c r="E488">
        <v>316.6683374482933</v>
      </c>
      <c r="F488">
        <v>130.33715928886181</v>
      </c>
      <c r="G488">
        <v>101.5987762694779</v>
      </c>
      <c r="H488">
        <v>4.7528407111382194</v>
      </c>
      <c r="I488">
        <v>-28.488776269477921</v>
      </c>
      <c r="J488">
        <v>5.5269051252891774</v>
      </c>
      <c r="K488">
        <v>5.9552440445089401</v>
      </c>
      <c r="L488">
        <v>-0.42833891921976353</v>
      </c>
    </row>
    <row r="489" spans="1:12" x14ac:dyDescent="0.25">
      <c r="A489" s="1">
        <v>487</v>
      </c>
      <c r="B489">
        <v>61.057428598403931</v>
      </c>
      <c r="C489">
        <v>138.63</v>
      </c>
      <c r="D489">
        <v>72.86</v>
      </c>
      <c r="E489">
        <v>326.30993247402017</v>
      </c>
      <c r="F489">
        <v>133.93328478116189</v>
      </c>
      <c r="G489">
        <v>100.6198201766307</v>
      </c>
      <c r="H489">
        <v>4.6967152188381078</v>
      </c>
      <c r="I489">
        <v>-27.759820176630669</v>
      </c>
      <c r="J489">
        <v>5.6951827036320193</v>
      </c>
      <c r="K489">
        <v>6.0795571605825476</v>
      </c>
      <c r="L489">
        <v>-0.38437445695052919</v>
      </c>
    </row>
    <row r="490" spans="1:12" x14ac:dyDescent="0.25">
      <c r="A490" s="1">
        <v>488</v>
      </c>
      <c r="B490">
        <v>61.179546117782593</v>
      </c>
      <c r="C490">
        <v>140.71</v>
      </c>
      <c r="D490">
        <v>73.47</v>
      </c>
      <c r="E490">
        <v>336.59531044896772</v>
      </c>
      <c r="F490">
        <v>137.557388059913</v>
      </c>
      <c r="G490">
        <v>100.0996045693348</v>
      </c>
      <c r="H490">
        <v>3.1526119400870409</v>
      </c>
      <c r="I490">
        <v>-26.629604569334798</v>
      </c>
      <c r="J490">
        <v>5.8746964141069586</v>
      </c>
      <c r="K490">
        <v>6.2016746799612106</v>
      </c>
      <c r="L490">
        <v>-0.32697826585425188</v>
      </c>
    </row>
    <row r="491" spans="1:12" x14ac:dyDescent="0.25">
      <c r="A491" s="1">
        <v>489</v>
      </c>
      <c r="B491">
        <v>61.302143335342407</v>
      </c>
      <c r="C491">
        <v>143.15</v>
      </c>
      <c r="D491">
        <v>73.72</v>
      </c>
      <c r="E491">
        <v>342.05059700708608</v>
      </c>
      <c r="F491">
        <v>141.23225094652329</v>
      </c>
      <c r="G491">
        <v>100.0253180566533</v>
      </c>
      <c r="H491">
        <v>1.9177490534767121</v>
      </c>
      <c r="I491">
        <v>-26.305318056653331</v>
      </c>
      <c r="J491">
        <v>5.9699091261859154</v>
      </c>
      <c r="K491">
        <v>4.1086590341439078E-2</v>
      </c>
      <c r="L491">
        <v>5.9288225358444766</v>
      </c>
    </row>
    <row r="492" spans="1:12" x14ac:dyDescent="0.25">
      <c r="A492" s="1">
        <v>490</v>
      </c>
      <c r="B492">
        <v>61.426928758621223</v>
      </c>
      <c r="C492">
        <v>145.84</v>
      </c>
      <c r="D492">
        <v>75.55</v>
      </c>
      <c r="E492">
        <v>355.30131948270048</v>
      </c>
      <c r="F492">
        <v>144.95337316019669</v>
      </c>
      <c r="G492">
        <v>100.4117574983602</v>
      </c>
      <c r="H492">
        <v>0.88662683980331281</v>
      </c>
      <c r="I492">
        <v>-24.86175749836022</v>
      </c>
      <c r="J492">
        <v>6.2011778616534006</v>
      </c>
      <c r="K492">
        <v>0.1658720136202477</v>
      </c>
      <c r="L492">
        <v>6.0353058480331532</v>
      </c>
    </row>
    <row r="493" spans="1:12" x14ac:dyDescent="0.25">
      <c r="A493" s="1">
        <v>491</v>
      </c>
      <c r="B493">
        <v>61.545423746109009</v>
      </c>
      <c r="C493">
        <v>147.80000000000001</v>
      </c>
      <c r="D493">
        <v>76.77</v>
      </c>
      <c r="E493">
        <v>3.0528825147924281</v>
      </c>
      <c r="F493">
        <v>148.41649790734769</v>
      </c>
      <c r="G493">
        <v>101.2048170178481</v>
      </c>
      <c r="H493">
        <v>-0.61649790734767862</v>
      </c>
      <c r="I493">
        <v>-24.434817017848079</v>
      </c>
      <c r="J493">
        <v>5.3282851559692361E-2</v>
      </c>
      <c r="K493">
        <v>0.28436700110804058</v>
      </c>
      <c r="L493">
        <v>-0.2310841495483483</v>
      </c>
    </row>
    <row r="494" spans="1:12" x14ac:dyDescent="0.25">
      <c r="A494" s="1">
        <v>492</v>
      </c>
      <c r="B494">
        <v>61.658955097198493</v>
      </c>
      <c r="C494">
        <v>148.04</v>
      </c>
      <c r="D494">
        <v>77.260000000000005</v>
      </c>
      <c r="E494">
        <v>3.136358368332588</v>
      </c>
      <c r="F494">
        <v>151.62445213713389</v>
      </c>
      <c r="G494">
        <v>102.34367861570379</v>
      </c>
      <c r="H494">
        <v>-3.5844521371339511</v>
      </c>
      <c r="I494">
        <v>-25.08367861570375</v>
      </c>
      <c r="J494">
        <v>5.4739780049880712E-2</v>
      </c>
      <c r="K494">
        <v>0.39789835219751818</v>
      </c>
      <c r="L494">
        <v>-0.34315857214763751</v>
      </c>
    </row>
    <row r="495" spans="1:12" x14ac:dyDescent="0.25">
      <c r="A495" s="1">
        <v>493</v>
      </c>
      <c r="B495">
        <v>61.785311460495002</v>
      </c>
      <c r="C495">
        <v>150.25</v>
      </c>
      <c r="D495">
        <v>79.709999999999994</v>
      </c>
      <c r="E495">
        <v>12.69958448959737</v>
      </c>
      <c r="F495">
        <v>155.0170385902411</v>
      </c>
      <c r="G495">
        <v>104.0290825734013</v>
      </c>
      <c r="H495">
        <v>-4.7670385902411283</v>
      </c>
      <c r="I495">
        <v>-24.3190825734013</v>
      </c>
      <c r="J495">
        <v>0.22164956297867761</v>
      </c>
      <c r="K495">
        <v>0.52425471549402691</v>
      </c>
      <c r="L495">
        <v>-0.30260515251534931</v>
      </c>
    </row>
    <row r="496" spans="1:12" x14ac:dyDescent="0.25">
      <c r="A496" s="1">
        <v>494</v>
      </c>
      <c r="B496">
        <v>61.929352283477783</v>
      </c>
      <c r="C496">
        <v>152.57</v>
      </c>
      <c r="D496">
        <v>81.42</v>
      </c>
      <c r="E496">
        <v>20.924501744921169</v>
      </c>
      <c r="F496">
        <v>158.58947275316831</v>
      </c>
      <c r="G496">
        <v>106.45363079455321</v>
      </c>
      <c r="H496">
        <v>-6.0194727531682872</v>
      </c>
      <c r="I496">
        <v>-25.033630794553179</v>
      </c>
      <c r="J496">
        <v>0.36520144978817298</v>
      </c>
      <c r="K496">
        <v>0.668295538476815</v>
      </c>
      <c r="L496">
        <v>-0.30309408868864202</v>
      </c>
    </row>
    <row r="497" spans="1:12" x14ac:dyDescent="0.25">
      <c r="A497" s="1">
        <v>495</v>
      </c>
      <c r="B497">
        <v>62.051016569137573</v>
      </c>
      <c r="C497">
        <v>153.79</v>
      </c>
      <c r="D497">
        <v>82.15</v>
      </c>
      <c r="E497">
        <v>22.988716802080639</v>
      </c>
      <c r="F497">
        <v>161.30974982753219</v>
      </c>
      <c r="G497">
        <v>108.8837843757933</v>
      </c>
      <c r="H497">
        <v>-7.5197498275321664</v>
      </c>
      <c r="I497">
        <v>-26.733784375793249</v>
      </c>
      <c r="J497">
        <v>0.40122879900484881</v>
      </c>
      <c r="K497">
        <v>0.78995982413660504</v>
      </c>
      <c r="L497">
        <v>-0.38873102513175628</v>
      </c>
    </row>
    <row r="498" spans="1:12" x14ac:dyDescent="0.25">
      <c r="A498" s="1">
        <v>496</v>
      </c>
      <c r="B498">
        <v>62.173363208770752</v>
      </c>
      <c r="C498">
        <v>155.38</v>
      </c>
      <c r="D498">
        <v>84.11</v>
      </c>
      <c r="E498">
        <v>29.744881296942221</v>
      </c>
      <c r="F498">
        <v>163.7275166233899</v>
      </c>
      <c r="G498">
        <v>111.6423052948701</v>
      </c>
      <c r="H498">
        <v>-8.3475166233899074</v>
      </c>
      <c r="I498">
        <v>-27.53230529487006</v>
      </c>
      <c r="J498">
        <v>0.51914611424652291</v>
      </c>
      <c r="K498">
        <v>0.91230646376978375</v>
      </c>
      <c r="L498">
        <v>-0.39316034952326079</v>
      </c>
    </row>
    <row r="499" spans="1:12" x14ac:dyDescent="0.25">
      <c r="A499" s="1">
        <v>497</v>
      </c>
      <c r="B499">
        <v>62.297769546508789</v>
      </c>
      <c r="C499">
        <v>156.6</v>
      </c>
      <c r="D499">
        <v>86.8</v>
      </c>
      <c r="E499">
        <v>37.942153350118922</v>
      </c>
      <c r="F499">
        <v>165.82206573046</v>
      </c>
      <c r="G499">
        <v>114.72842767060961</v>
      </c>
      <c r="H499">
        <v>-9.2220657304600309</v>
      </c>
      <c r="I499">
        <v>-27.928427670609612</v>
      </c>
      <c r="J499">
        <v>0.66221550125617201</v>
      </c>
      <c r="K499">
        <v>1.0367128015078211</v>
      </c>
      <c r="L499">
        <v>-0.37449730025164879</v>
      </c>
    </row>
    <row r="500" spans="1:12" x14ac:dyDescent="0.25">
      <c r="A500" s="1">
        <v>498</v>
      </c>
      <c r="B500">
        <v>62.421936511993408</v>
      </c>
      <c r="C500">
        <v>156.85</v>
      </c>
      <c r="D500">
        <v>89.49</v>
      </c>
      <c r="E500">
        <v>45.556252227080677</v>
      </c>
      <c r="F500">
        <v>167.51462238995049</v>
      </c>
      <c r="G500">
        <v>118.04401594437179</v>
      </c>
      <c r="H500">
        <v>-10.664622389950489</v>
      </c>
      <c r="I500">
        <v>-28.55401594437183</v>
      </c>
      <c r="J500">
        <v>0.79510659623155722</v>
      </c>
      <c r="K500">
        <v>1.16087976699244</v>
      </c>
      <c r="L500">
        <v>-0.36577317076088278</v>
      </c>
    </row>
    <row r="501" spans="1:12" x14ac:dyDescent="0.25">
      <c r="A501" s="1">
        <v>499</v>
      </c>
      <c r="B501">
        <v>62.544907569885247</v>
      </c>
      <c r="C501">
        <v>156.85</v>
      </c>
      <c r="D501">
        <v>90.71</v>
      </c>
      <c r="E501">
        <v>48.964654722856118</v>
      </c>
      <c r="F501">
        <v>168.77338533486159</v>
      </c>
      <c r="G501">
        <v>121.50928175172599</v>
      </c>
      <c r="H501">
        <v>-11.92338533486156</v>
      </c>
      <c r="I501">
        <v>-30.799281751725989</v>
      </c>
      <c r="J501">
        <v>0.85459444201603096</v>
      </c>
      <c r="K501">
        <v>1.2838508248842859</v>
      </c>
      <c r="L501">
        <v>-0.42925638286825468</v>
      </c>
    </row>
    <row r="502" spans="1:12" x14ac:dyDescent="0.25">
      <c r="A502" s="1">
        <v>500</v>
      </c>
      <c r="B502">
        <v>62.649213314056396</v>
      </c>
      <c r="C502">
        <v>156.85</v>
      </c>
      <c r="D502">
        <v>93.15</v>
      </c>
      <c r="E502">
        <v>59.172337700131969</v>
      </c>
      <c r="F502">
        <v>169.5010301230291</v>
      </c>
      <c r="G502">
        <v>124.5512183306607</v>
      </c>
      <c r="H502">
        <v>-12.65103012302913</v>
      </c>
      <c r="I502">
        <v>-31.401218330660711</v>
      </c>
      <c r="J502">
        <v>1.0327521189692721</v>
      </c>
      <c r="K502">
        <v>1.3881565690554281</v>
      </c>
      <c r="L502">
        <v>-0.3554044500861564</v>
      </c>
    </row>
    <row r="503" spans="1:12" x14ac:dyDescent="0.25">
      <c r="A503" s="1">
        <v>501</v>
      </c>
      <c r="B503">
        <v>62.761434078216553</v>
      </c>
      <c r="C503">
        <v>155.99</v>
      </c>
      <c r="D503">
        <v>95.97</v>
      </c>
      <c r="E503">
        <v>70.820991974189283</v>
      </c>
      <c r="F503">
        <v>169.9256482126203</v>
      </c>
      <c r="G503">
        <v>127.8891757404995</v>
      </c>
      <c r="H503">
        <v>-13.93564821262029</v>
      </c>
      <c r="I503">
        <v>-31.919175740499529</v>
      </c>
      <c r="J503">
        <v>1.2360594894780821</v>
      </c>
      <c r="K503">
        <v>1.500377333215585</v>
      </c>
      <c r="L503">
        <v>-0.26431784373750239</v>
      </c>
    </row>
    <row r="504" spans="1:12" x14ac:dyDescent="0.25">
      <c r="A504" s="1">
        <v>502</v>
      </c>
      <c r="B504">
        <v>62.883261919021614</v>
      </c>
      <c r="C504">
        <v>155.62</v>
      </c>
      <c r="D504">
        <v>96.7</v>
      </c>
      <c r="E504">
        <v>73.523118606312039</v>
      </c>
      <c r="F504">
        <v>169.9603656865842</v>
      </c>
      <c r="G504">
        <v>131.5415861721456</v>
      </c>
      <c r="H504">
        <v>-14.34036568658416</v>
      </c>
      <c r="I504">
        <v>-34.841586172145597</v>
      </c>
      <c r="J504">
        <v>1.28322049601445</v>
      </c>
      <c r="K504">
        <v>1.622205174020638</v>
      </c>
      <c r="L504">
        <v>-0.3389846780061887</v>
      </c>
    </row>
    <row r="505" spans="1:12" x14ac:dyDescent="0.25">
      <c r="A505" s="1">
        <v>503</v>
      </c>
      <c r="B505">
        <v>63.005667924880981</v>
      </c>
      <c r="C505">
        <v>154.52000000000001</v>
      </c>
      <c r="D505">
        <v>99.76</v>
      </c>
      <c r="E505">
        <v>83.659808254090095</v>
      </c>
      <c r="F505">
        <v>169.54796573055731</v>
      </c>
      <c r="G505">
        <v>135.18822909920229</v>
      </c>
      <c r="H505">
        <v>-15.02796573055733</v>
      </c>
      <c r="I505">
        <v>-35.428229099202312</v>
      </c>
      <c r="J505">
        <v>1.4601391056210009</v>
      </c>
      <c r="K505">
        <v>1.744611179880013</v>
      </c>
      <c r="L505">
        <v>-0.28447207425901228</v>
      </c>
    </row>
    <row r="506" spans="1:12" x14ac:dyDescent="0.25">
      <c r="A506" s="1">
        <v>504</v>
      </c>
      <c r="B506">
        <v>63.144157886505127</v>
      </c>
      <c r="C506">
        <v>152.93</v>
      </c>
      <c r="D506">
        <v>101.83</v>
      </c>
      <c r="E506">
        <v>92.290610042638534</v>
      </c>
      <c r="F506">
        <v>168.54883812192679</v>
      </c>
      <c r="G506">
        <v>139.21758329976029</v>
      </c>
      <c r="H506">
        <v>-15.618838121926791</v>
      </c>
      <c r="I506">
        <v>-37.387583299760273</v>
      </c>
      <c r="J506">
        <v>1.6107750139181869</v>
      </c>
      <c r="K506">
        <v>1.883101141504159</v>
      </c>
      <c r="L506">
        <v>-0.27232612758597208</v>
      </c>
    </row>
    <row r="507" spans="1:12" x14ac:dyDescent="0.25">
      <c r="A507" s="1">
        <v>505</v>
      </c>
      <c r="B507">
        <v>63.28894829750061</v>
      </c>
      <c r="C507">
        <v>151.96</v>
      </c>
      <c r="D507">
        <v>103.18</v>
      </c>
      <c r="E507">
        <v>97.125016348901795</v>
      </c>
      <c r="F507">
        <v>166.9201485334101</v>
      </c>
      <c r="G507">
        <v>143.24030222234899</v>
      </c>
      <c r="H507">
        <v>-14.960148533410059</v>
      </c>
      <c r="I507">
        <v>-40.060302222349009</v>
      </c>
      <c r="J507">
        <v>1.695151321341658</v>
      </c>
      <c r="K507">
        <v>2.0278915524996419</v>
      </c>
      <c r="L507">
        <v>-0.33274023115798429</v>
      </c>
    </row>
    <row r="508" spans="1:12" x14ac:dyDescent="0.25">
      <c r="A508" s="1">
        <v>506</v>
      </c>
      <c r="B508">
        <v>63.406479835510247</v>
      </c>
      <c r="C508">
        <v>150.25</v>
      </c>
      <c r="D508">
        <v>105.01</v>
      </c>
      <c r="E508">
        <v>105.3955492539951</v>
      </c>
      <c r="F508">
        <v>165.18185668523671</v>
      </c>
      <c r="G508">
        <v>146.30564607380509</v>
      </c>
      <c r="H508">
        <v>-14.93185668523674</v>
      </c>
      <c r="I508">
        <v>-41.295646073805138</v>
      </c>
      <c r="J508">
        <v>1.8394993514300679</v>
      </c>
      <c r="K508">
        <v>2.1454230905092859</v>
      </c>
      <c r="L508">
        <v>-0.30592373907921799</v>
      </c>
    </row>
    <row r="509" spans="1:12" x14ac:dyDescent="0.25">
      <c r="A509" s="1">
        <v>507</v>
      </c>
      <c r="B509">
        <v>63.534575462341309</v>
      </c>
      <c r="C509">
        <v>148.16999999999999</v>
      </c>
      <c r="D509">
        <v>106.11</v>
      </c>
      <c r="E509">
        <v>112.3801350519596</v>
      </c>
      <c r="F509">
        <v>162.89256629096121</v>
      </c>
      <c r="G509">
        <v>149.38892489577361</v>
      </c>
      <c r="H509">
        <v>-14.722566290961201</v>
      </c>
      <c r="I509">
        <v>-43.278924895773557</v>
      </c>
      <c r="J509">
        <v>1.961403370492584</v>
      </c>
      <c r="K509">
        <v>2.2735187173403411</v>
      </c>
      <c r="L509">
        <v>-0.3121153468477571</v>
      </c>
    </row>
    <row r="510" spans="1:12" x14ac:dyDescent="0.25">
      <c r="A510" s="1">
        <v>508</v>
      </c>
      <c r="B510">
        <v>63.64727258682251</v>
      </c>
      <c r="C510">
        <v>146.46</v>
      </c>
      <c r="D510">
        <v>107.58</v>
      </c>
      <c r="E510">
        <v>119.3577535427913</v>
      </c>
      <c r="F510">
        <v>160.56689123863509</v>
      </c>
      <c r="G510">
        <v>151.84039799953641</v>
      </c>
      <c r="H510">
        <v>-14.106891238635111</v>
      </c>
      <c r="I510">
        <v>-44.260397999536409</v>
      </c>
      <c r="J510">
        <v>2.0831857871056338</v>
      </c>
      <c r="K510">
        <v>2.3862158418215418</v>
      </c>
      <c r="L510">
        <v>-0.30303005471590749</v>
      </c>
    </row>
    <row r="511" spans="1:12" x14ac:dyDescent="0.25">
      <c r="A511" s="1">
        <v>509</v>
      </c>
      <c r="B511">
        <v>63.761386632919312</v>
      </c>
      <c r="C511">
        <v>144.5</v>
      </c>
      <c r="D511">
        <v>108.07</v>
      </c>
      <c r="E511">
        <v>127.47617956136141</v>
      </c>
      <c r="F511">
        <v>157.94623471833339</v>
      </c>
      <c r="G511">
        <v>154.04023002041541</v>
      </c>
      <c r="H511">
        <v>-13.446234718333409</v>
      </c>
      <c r="I511">
        <v>-45.970230020415443</v>
      </c>
      <c r="J511">
        <v>2.2248790512092569</v>
      </c>
      <c r="K511">
        <v>2.500329887918344</v>
      </c>
      <c r="L511">
        <v>-0.27545083670908671</v>
      </c>
    </row>
    <row r="512" spans="1:12" x14ac:dyDescent="0.25">
      <c r="A512" s="1">
        <v>510</v>
      </c>
      <c r="B512">
        <v>63.877750873565667</v>
      </c>
      <c r="C512">
        <v>142.54</v>
      </c>
      <c r="D512">
        <v>108.56</v>
      </c>
      <c r="E512">
        <v>132.70938995736151</v>
      </c>
      <c r="F512">
        <v>155.03375580104429</v>
      </c>
      <c r="G512">
        <v>155.96124393234209</v>
      </c>
      <c r="H512">
        <v>-12.4937558010443</v>
      </c>
      <c r="I512">
        <v>-47.401243932342062</v>
      </c>
      <c r="J512">
        <v>2.3162158030690549</v>
      </c>
      <c r="K512">
        <v>2.6166941285647058</v>
      </c>
      <c r="L512">
        <v>-0.3004783254956509</v>
      </c>
    </row>
    <row r="513" spans="1:12" x14ac:dyDescent="0.25">
      <c r="A513" s="1">
        <v>511</v>
      </c>
      <c r="B513">
        <v>63.98031210899353</v>
      </c>
      <c r="C513">
        <v>140.83000000000001</v>
      </c>
      <c r="D513">
        <v>109.54</v>
      </c>
      <c r="E513">
        <v>137.29061004263849</v>
      </c>
      <c r="F513">
        <v>152.29680471849761</v>
      </c>
      <c r="G513">
        <v>157.3640017854687</v>
      </c>
      <c r="H513">
        <v>-11.466804718497629</v>
      </c>
      <c r="I513">
        <v>-47.824001785468703</v>
      </c>
      <c r="J513">
        <v>2.3961731773156352</v>
      </c>
      <c r="K513">
        <v>2.7192553639925618</v>
      </c>
      <c r="L513">
        <v>-0.32308218667692712</v>
      </c>
    </row>
    <row r="514" spans="1:12" x14ac:dyDescent="0.25">
      <c r="A514" s="1">
        <v>512</v>
      </c>
      <c r="B514">
        <v>64.11443829536438</v>
      </c>
      <c r="C514">
        <v>138.13999999999999</v>
      </c>
      <c r="D514">
        <v>111</v>
      </c>
      <c r="E514">
        <v>142.8152935467669</v>
      </c>
      <c r="F514">
        <v>148.52712707290249</v>
      </c>
      <c r="G514">
        <v>158.76261642970911</v>
      </c>
      <c r="H514">
        <v>-10.38712707290256</v>
      </c>
      <c r="I514">
        <v>-47.762616429709112</v>
      </c>
      <c r="J514">
        <v>2.4925970945932918</v>
      </c>
      <c r="K514">
        <v>2.8533815503634119</v>
      </c>
      <c r="L514">
        <v>-0.36078445577011958</v>
      </c>
    </row>
    <row r="515" spans="1:12" x14ac:dyDescent="0.25">
      <c r="A515" s="1">
        <v>513</v>
      </c>
      <c r="B515">
        <v>64.242515087127686</v>
      </c>
      <c r="C515">
        <v>136.31</v>
      </c>
      <c r="D515">
        <v>111.74</v>
      </c>
      <c r="E515">
        <v>145.4516329439887</v>
      </c>
      <c r="F515">
        <v>144.78352403352949</v>
      </c>
      <c r="G515">
        <v>159.61617628629071</v>
      </c>
      <c r="H515">
        <v>-8.4735240335294861</v>
      </c>
      <c r="I515">
        <v>-47.876176286290693</v>
      </c>
      <c r="J515">
        <v>2.5386098972748559</v>
      </c>
      <c r="K515">
        <v>2.981458342126718</v>
      </c>
      <c r="L515">
        <v>-0.4428484448518617</v>
      </c>
    </row>
    <row r="516" spans="1:12" x14ac:dyDescent="0.25">
      <c r="A516" s="1">
        <v>514</v>
      </c>
      <c r="B516">
        <v>64.350357294082642</v>
      </c>
      <c r="C516">
        <v>133.86000000000001</v>
      </c>
      <c r="D516">
        <v>111.74</v>
      </c>
      <c r="E516">
        <v>149.68878677331841</v>
      </c>
      <c r="F516">
        <v>141.56804827855109</v>
      </c>
      <c r="G516">
        <v>159.95899238285779</v>
      </c>
      <c r="H516">
        <v>-7.7080482785510753</v>
      </c>
      <c r="I516">
        <v>-48.21899238285782</v>
      </c>
      <c r="J516">
        <v>2.6125621825101448</v>
      </c>
      <c r="K516">
        <v>3.0893005490816741</v>
      </c>
      <c r="L516">
        <v>-0.47673836657152879</v>
      </c>
    </row>
    <row r="517" spans="1:12" x14ac:dyDescent="0.25">
      <c r="A517" s="1">
        <v>515</v>
      </c>
      <c r="B517">
        <v>64.483854293823242</v>
      </c>
      <c r="C517">
        <v>131.41999999999999</v>
      </c>
      <c r="D517">
        <v>111</v>
      </c>
      <c r="E517">
        <v>160.29202115702131</v>
      </c>
      <c r="F517">
        <v>137.56652968120261</v>
      </c>
      <c r="G517">
        <v>159.90114081782721</v>
      </c>
      <c r="H517">
        <v>-6.146529681202594</v>
      </c>
      <c r="I517">
        <v>-48.901140817827212</v>
      </c>
      <c r="J517">
        <v>2.7976235338664321</v>
      </c>
      <c r="K517">
        <v>3.2227975488222742</v>
      </c>
      <c r="L517">
        <v>-0.42517401495584162</v>
      </c>
    </row>
    <row r="518" spans="1:12" x14ac:dyDescent="0.25">
      <c r="A518" s="1">
        <v>516</v>
      </c>
      <c r="B518">
        <v>64.6004478931427</v>
      </c>
      <c r="C518">
        <v>128.61000000000001</v>
      </c>
      <c r="D518">
        <v>110.02</v>
      </c>
      <c r="E518">
        <v>170.5376777919744</v>
      </c>
      <c r="F518">
        <v>134.1046631243137</v>
      </c>
      <c r="G518">
        <v>159.41504722284449</v>
      </c>
      <c r="H518">
        <v>-5.4946631243136608</v>
      </c>
      <c r="I518">
        <v>-49.395047222844518</v>
      </c>
      <c r="J518">
        <v>2.9764439761751662</v>
      </c>
      <c r="K518">
        <v>3.3393911481417322</v>
      </c>
      <c r="L518">
        <v>-0.36294717196656562</v>
      </c>
    </row>
    <row r="519" spans="1:12" x14ac:dyDescent="0.25">
      <c r="A519" s="1">
        <v>517</v>
      </c>
      <c r="B519">
        <v>64.743693828582764</v>
      </c>
      <c r="C519">
        <v>126.16</v>
      </c>
      <c r="D519">
        <v>108.8</v>
      </c>
      <c r="E519">
        <v>178.49256424122501</v>
      </c>
      <c r="F519">
        <v>129.96585346039811</v>
      </c>
      <c r="G519">
        <v>158.2721754242894</v>
      </c>
      <c r="H519">
        <v>-3.8058534603980552</v>
      </c>
      <c r="I519">
        <v>-49.472175424289397</v>
      </c>
      <c r="J519">
        <v>3.1152829363368708</v>
      </c>
      <c r="K519">
        <v>3.4826370835817948</v>
      </c>
      <c r="L519">
        <v>-0.36735414724492399</v>
      </c>
    </row>
    <row r="520" spans="1:12" x14ac:dyDescent="0.25">
      <c r="A520" s="1">
        <v>518</v>
      </c>
      <c r="B520">
        <v>64.862836360931396</v>
      </c>
      <c r="C520">
        <v>125.31</v>
      </c>
      <c r="D520">
        <v>108.07</v>
      </c>
      <c r="E520">
        <v>183.13635836833259</v>
      </c>
      <c r="F520">
        <v>126.6765311816681</v>
      </c>
      <c r="G520">
        <v>156.87908440864271</v>
      </c>
      <c r="H520">
        <v>-1.3665311816681369</v>
      </c>
      <c r="I520">
        <v>-48.80908440864269</v>
      </c>
      <c r="J520">
        <v>3.1963324336396739</v>
      </c>
      <c r="K520">
        <v>3.6017796159304281</v>
      </c>
      <c r="L520">
        <v>-0.40544718229075422</v>
      </c>
    </row>
    <row r="521" spans="1:12" x14ac:dyDescent="0.25">
      <c r="A521" s="1">
        <v>519</v>
      </c>
      <c r="B521">
        <v>64.979126453399658</v>
      </c>
      <c r="C521">
        <v>123.11</v>
      </c>
      <c r="D521">
        <v>105.87</v>
      </c>
      <c r="E521">
        <v>194.22596389875179</v>
      </c>
      <c r="F521">
        <v>123.64778809942381</v>
      </c>
      <c r="G521">
        <v>155.1516434047291</v>
      </c>
      <c r="H521">
        <v>-0.53778809942376427</v>
      </c>
      <c r="I521">
        <v>-49.281643404729103</v>
      </c>
      <c r="J521">
        <v>3.3898825628928622</v>
      </c>
      <c r="K521">
        <v>3.7180697083986902</v>
      </c>
      <c r="L521">
        <v>-0.32818714550582812</v>
      </c>
    </row>
    <row r="522" spans="1:12" x14ac:dyDescent="0.25">
      <c r="A522" s="1">
        <v>520</v>
      </c>
      <c r="B522">
        <v>65.093347787857056</v>
      </c>
      <c r="C522">
        <v>122.01</v>
      </c>
      <c r="D522">
        <v>103.42</v>
      </c>
      <c r="E522">
        <v>203.8059435184577</v>
      </c>
      <c r="F522">
        <v>120.8877302935399</v>
      </c>
      <c r="G522">
        <v>153.12403828632719</v>
      </c>
      <c r="H522">
        <v>1.1222697064601019</v>
      </c>
      <c r="I522">
        <v>-49.704038286327219</v>
      </c>
      <c r="J522">
        <v>3.557084749530683</v>
      </c>
      <c r="K522">
        <v>3.8322910428560868</v>
      </c>
      <c r="L522">
        <v>-0.27520629332540381</v>
      </c>
    </row>
    <row r="523" spans="1:12" x14ac:dyDescent="0.25">
      <c r="A523" s="1">
        <v>521</v>
      </c>
      <c r="B523">
        <v>65.227871179580688</v>
      </c>
      <c r="C523">
        <v>121.15</v>
      </c>
      <c r="D523">
        <v>101.35</v>
      </c>
      <c r="E523">
        <v>212.59258147259919</v>
      </c>
      <c r="F523">
        <v>117.95905234352379</v>
      </c>
      <c r="G523">
        <v>150.35182120608559</v>
      </c>
      <c r="H523">
        <v>3.1909476564761832</v>
      </c>
      <c r="I523">
        <v>-49.001821206085651</v>
      </c>
      <c r="J523">
        <v>3.7104405120111519</v>
      </c>
      <c r="K523">
        <v>3.9668144345797201</v>
      </c>
      <c r="L523">
        <v>-0.25637392256856772</v>
      </c>
    </row>
    <row r="524" spans="1:12" x14ac:dyDescent="0.25">
      <c r="A524" s="1">
        <v>522</v>
      </c>
      <c r="B524">
        <v>65.350378036499023</v>
      </c>
      <c r="C524">
        <v>120.42</v>
      </c>
      <c r="D524">
        <v>99.27</v>
      </c>
      <c r="E524">
        <v>220.1009075462122</v>
      </c>
      <c r="F524">
        <v>115.63723415698</v>
      </c>
      <c r="G524">
        <v>147.5058744562555</v>
      </c>
      <c r="H524">
        <v>4.782765843020016</v>
      </c>
      <c r="I524">
        <v>-48.235874456255473</v>
      </c>
      <c r="J524">
        <v>3.841485523309037</v>
      </c>
      <c r="K524">
        <v>4.089321291498055</v>
      </c>
      <c r="L524">
        <v>-0.2478357681890184</v>
      </c>
    </row>
    <row r="525" spans="1:12" x14ac:dyDescent="0.25">
      <c r="A525" s="1">
        <v>523</v>
      </c>
      <c r="B525">
        <v>65.461655139923096</v>
      </c>
      <c r="C525">
        <v>119.56</v>
      </c>
      <c r="D525">
        <v>97.07</v>
      </c>
      <c r="E525">
        <v>226.0809241866607</v>
      </c>
      <c r="F525">
        <v>113.843930421899</v>
      </c>
      <c r="G525">
        <v>144.6921756123979</v>
      </c>
      <c r="H525">
        <v>5.7160695781009849</v>
      </c>
      <c r="I525">
        <v>-47.622175612397939</v>
      </c>
      <c r="J525">
        <v>3.9458565030089119</v>
      </c>
      <c r="K525">
        <v>4.2005983949221273</v>
      </c>
      <c r="L525">
        <v>-0.25474189191321539</v>
      </c>
    </row>
    <row r="526" spans="1:12" x14ac:dyDescent="0.25">
      <c r="A526" s="1">
        <v>524</v>
      </c>
      <c r="B526">
        <v>65.56206202507019</v>
      </c>
      <c r="C526">
        <v>119.32</v>
      </c>
      <c r="D526">
        <v>96.58</v>
      </c>
      <c r="E526">
        <v>228.12213046211571</v>
      </c>
      <c r="F526">
        <v>112.5029483249623</v>
      </c>
      <c r="G526">
        <v>141.99633899072151</v>
      </c>
      <c r="H526">
        <v>6.8170516750377166</v>
      </c>
      <c r="I526">
        <v>-45.416338990721478</v>
      </c>
      <c r="J526">
        <v>3.981482273227972</v>
      </c>
      <c r="K526">
        <v>4.301005280069222</v>
      </c>
      <c r="L526">
        <v>-0.31952300684124962</v>
      </c>
    </row>
    <row r="527" spans="1:12" x14ac:dyDescent="0.25">
      <c r="A527" s="1">
        <v>525</v>
      </c>
      <c r="B527">
        <v>65.679872035980225</v>
      </c>
      <c r="C527">
        <v>118.95</v>
      </c>
      <c r="D527">
        <v>93.64</v>
      </c>
      <c r="E527">
        <v>236.52372170389731</v>
      </c>
      <c r="F527">
        <v>111.28352437195549</v>
      </c>
      <c r="G527">
        <v>138.6812457345662</v>
      </c>
      <c r="H527">
        <v>7.6664756280445516</v>
      </c>
      <c r="I527">
        <v>-45.041245734566168</v>
      </c>
      <c r="J527">
        <v>4.128117702803781</v>
      </c>
      <c r="K527">
        <v>4.4188152909792562</v>
      </c>
      <c r="L527">
        <v>-0.2906975881754752</v>
      </c>
    </row>
    <row r="528" spans="1:12" x14ac:dyDescent="0.25">
      <c r="A528" s="1">
        <v>526</v>
      </c>
      <c r="B528">
        <v>65.822234392166138</v>
      </c>
      <c r="C528">
        <v>118.7</v>
      </c>
      <c r="D528">
        <v>92.18</v>
      </c>
      <c r="E528">
        <v>240.5545712700744</v>
      </c>
      <c r="F528">
        <v>110.3423200045867</v>
      </c>
      <c r="G528">
        <v>134.5190726138955</v>
      </c>
      <c r="H528">
        <v>8.357679995413335</v>
      </c>
      <c r="I528">
        <v>-42.339072613895468</v>
      </c>
      <c r="J528">
        <v>4.1984692993861561</v>
      </c>
      <c r="K528">
        <v>4.5611776471651693</v>
      </c>
      <c r="L528">
        <v>-0.36270834777901317</v>
      </c>
    </row>
    <row r="529" spans="1:12" x14ac:dyDescent="0.25">
      <c r="A529" s="1">
        <v>527</v>
      </c>
      <c r="B529">
        <v>65.925337791442871</v>
      </c>
      <c r="C529">
        <v>118.46</v>
      </c>
      <c r="D529">
        <v>89.36</v>
      </c>
      <c r="E529">
        <v>247.2034785320574</v>
      </c>
      <c r="F529">
        <v>110.0347089047354</v>
      </c>
      <c r="G529">
        <v>131.44268138410931</v>
      </c>
      <c r="H529">
        <v>8.4252910952645976</v>
      </c>
      <c r="I529">
        <v>-42.082681384109307</v>
      </c>
      <c r="J529">
        <v>4.3145146227675202</v>
      </c>
      <c r="K529">
        <v>4.6642810464419027</v>
      </c>
      <c r="L529">
        <v>-0.34976642367438249</v>
      </c>
    </row>
    <row r="530" spans="1:12" x14ac:dyDescent="0.25">
      <c r="A530" s="1">
        <v>528</v>
      </c>
      <c r="B530">
        <v>66.072172880172729</v>
      </c>
      <c r="C530">
        <v>118.46</v>
      </c>
      <c r="D530">
        <v>88.02</v>
      </c>
      <c r="E530">
        <v>249.81419699053521</v>
      </c>
      <c r="F530">
        <v>110.14608704870641</v>
      </c>
      <c r="G530">
        <v>127.0429945051481</v>
      </c>
      <c r="H530">
        <v>8.3139129512935881</v>
      </c>
      <c r="I530">
        <v>-39.022994505148077</v>
      </c>
      <c r="J530">
        <v>4.3600802557105478</v>
      </c>
      <c r="K530">
        <v>4.8111161351717611</v>
      </c>
      <c r="L530">
        <v>-0.45103587946121332</v>
      </c>
    </row>
    <row r="531" spans="1:12" x14ac:dyDescent="0.25">
      <c r="A531" s="1">
        <v>529</v>
      </c>
      <c r="B531">
        <v>66.193124532699585</v>
      </c>
      <c r="C531">
        <v>118.83</v>
      </c>
      <c r="D531">
        <v>85.09</v>
      </c>
      <c r="E531">
        <v>257.47119229084848</v>
      </c>
      <c r="F531">
        <v>110.7209752175266</v>
      </c>
      <c r="G531">
        <v>123.4625151788087</v>
      </c>
      <c r="H531">
        <v>8.1090247824734405</v>
      </c>
      <c r="I531">
        <v>-38.37251517880874</v>
      </c>
      <c r="J531">
        <v>4.4937200345107478</v>
      </c>
      <c r="K531">
        <v>4.9320677876986174</v>
      </c>
      <c r="L531">
        <v>-0.43834775318786878</v>
      </c>
    </row>
    <row r="532" spans="1:12" x14ac:dyDescent="0.25">
      <c r="A532" s="1">
        <v>530</v>
      </c>
      <c r="B532">
        <v>66.308960199356079</v>
      </c>
      <c r="C532">
        <v>119.19</v>
      </c>
      <c r="D532">
        <v>83.86</v>
      </c>
      <c r="E532">
        <v>261.54497232282262</v>
      </c>
      <c r="F532">
        <v>111.672768755749</v>
      </c>
      <c r="G532">
        <v>120.1223499740712</v>
      </c>
      <c r="H532">
        <v>7.5172312442509934</v>
      </c>
      <c r="I532">
        <v>-36.262349974071242</v>
      </c>
      <c r="J532">
        <v>4.5648209090706953</v>
      </c>
      <c r="K532">
        <v>5.0479034543551107</v>
      </c>
      <c r="L532">
        <v>-0.48308254528441541</v>
      </c>
    </row>
    <row r="533" spans="1:12" x14ac:dyDescent="0.25">
      <c r="A533" s="1">
        <v>531</v>
      </c>
      <c r="B533">
        <v>66.454288244247437</v>
      </c>
      <c r="C533">
        <v>121.76</v>
      </c>
      <c r="D533">
        <v>80.319999999999993</v>
      </c>
      <c r="E533">
        <v>276.08852815419522</v>
      </c>
      <c r="F533">
        <v>113.4018334895421</v>
      </c>
      <c r="G533">
        <v>116.12421035465159</v>
      </c>
      <c r="H533">
        <v>8.3581665104578633</v>
      </c>
      <c r="I533">
        <v>-35.804210354651588</v>
      </c>
      <c r="J533">
        <v>4.8186538432757686</v>
      </c>
      <c r="K533">
        <v>5.1932314992464681</v>
      </c>
      <c r="L533">
        <v>-0.37457765597069947</v>
      </c>
    </row>
    <row r="534" spans="1:12" x14ac:dyDescent="0.25">
      <c r="A534" s="1">
        <v>532</v>
      </c>
      <c r="B534">
        <v>66.556672811508179</v>
      </c>
      <c r="C534">
        <v>123.96</v>
      </c>
      <c r="D534">
        <v>78.48</v>
      </c>
      <c r="E534">
        <v>285.94539590092279</v>
      </c>
      <c r="F534">
        <v>114.95930668847539</v>
      </c>
      <c r="G534">
        <v>113.4783875339552</v>
      </c>
      <c r="H534">
        <v>9.0006933115245999</v>
      </c>
      <c r="I534">
        <v>-34.998387533955203</v>
      </c>
      <c r="J534">
        <v>4.9906886393898011</v>
      </c>
      <c r="K534">
        <v>5.2956160665072103</v>
      </c>
      <c r="L534">
        <v>-0.30492742711740922</v>
      </c>
    </row>
    <row r="535" spans="1:12" x14ac:dyDescent="0.25">
      <c r="A535" s="1">
        <v>533</v>
      </c>
      <c r="B535">
        <v>66.68269944190979</v>
      </c>
      <c r="C535">
        <v>125.8</v>
      </c>
      <c r="D535">
        <v>77.510000000000005</v>
      </c>
      <c r="E535">
        <v>291.09233950582751</v>
      </c>
      <c r="F535">
        <v>117.2345564738892</v>
      </c>
      <c r="G535">
        <v>110.461970901356</v>
      </c>
      <c r="H535">
        <v>8.5654435261108262</v>
      </c>
      <c r="I535">
        <v>-32.95197090135602</v>
      </c>
      <c r="J535">
        <v>5.0805197517098533</v>
      </c>
      <c r="K535">
        <v>5.4216426969088216</v>
      </c>
      <c r="L535">
        <v>-0.34112294519896841</v>
      </c>
    </row>
    <row r="536" spans="1:12" x14ac:dyDescent="0.25">
      <c r="A536" s="1">
        <v>534</v>
      </c>
      <c r="B536">
        <v>66.810402154922485</v>
      </c>
      <c r="C536">
        <v>126.77</v>
      </c>
      <c r="D536">
        <v>76.28</v>
      </c>
      <c r="E536">
        <v>295.84438755456029</v>
      </c>
      <c r="F536">
        <v>119.9082168593312</v>
      </c>
      <c r="G536">
        <v>107.72175387898911</v>
      </c>
      <c r="H536">
        <v>6.8617831406687628</v>
      </c>
      <c r="I536">
        <v>-31.441753878989079</v>
      </c>
      <c r="J536">
        <v>5.1634586363732131</v>
      </c>
      <c r="K536">
        <v>5.5493454099215169</v>
      </c>
      <c r="L536">
        <v>-0.38588677354830381</v>
      </c>
    </row>
    <row r="537" spans="1:12" x14ac:dyDescent="0.25">
      <c r="A537" s="1">
        <v>535</v>
      </c>
      <c r="B537">
        <v>66.950245141983032</v>
      </c>
      <c r="C537">
        <v>129.83000000000001</v>
      </c>
      <c r="D537">
        <v>75.55</v>
      </c>
      <c r="E537">
        <v>308.41805534482199</v>
      </c>
      <c r="F537">
        <v>123.2096670399488</v>
      </c>
      <c r="G537">
        <v>105.13869031827529</v>
      </c>
      <c r="H537">
        <v>6.6203329600511722</v>
      </c>
      <c r="I537">
        <v>-29.58869031827528</v>
      </c>
      <c r="J537">
        <v>5.3829105383652394</v>
      </c>
      <c r="K537">
        <v>5.6891883969820638</v>
      </c>
      <c r="L537">
        <v>-0.30627785861682438</v>
      </c>
    </row>
    <row r="538" spans="1:12" x14ac:dyDescent="0.25">
      <c r="A538" s="1">
        <v>536</v>
      </c>
      <c r="B538">
        <v>67.100582122802734</v>
      </c>
      <c r="C538">
        <v>132.27000000000001</v>
      </c>
      <c r="D538">
        <v>75.06</v>
      </c>
      <c r="E538">
        <v>317.20259816176582</v>
      </c>
      <c r="F538">
        <v>127.122562036364</v>
      </c>
      <c r="G538">
        <v>102.9043990379858</v>
      </c>
      <c r="H538">
        <v>5.1474379636360368</v>
      </c>
      <c r="I538">
        <v>-27.844399037985781</v>
      </c>
      <c r="J538">
        <v>5.5362297338033262</v>
      </c>
      <c r="K538">
        <v>5.8395253778017659</v>
      </c>
      <c r="L538">
        <v>-0.30329564399843978</v>
      </c>
    </row>
    <row r="539" spans="1:12" x14ac:dyDescent="0.25">
      <c r="A539" s="1">
        <v>537</v>
      </c>
      <c r="B539">
        <v>67.241735458374023</v>
      </c>
      <c r="C539">
        <v>135.44999999999999</v>
      </c>
      <c r="D539">
        <v>75.06</v>
      </c>
      <c r="E539">
        <v>328.49573328079578</v>
      </c>
      <c r="F539">
        <v>131.06258251092649</v>
      </c>
      <c r="G539">
        <v>101.36221781237241</v>
      </c>
      <c r="H539">
        <v>4.3874174890735276</v>
      </c>
      <c r="I539">
        <v>-26.302217812372358</v>
      </c>
      <c r="J539">
        <v>5.7333321245030016</v>
      </c>
      <c r="K539">
        <v>5.980678713373055</v>
      </c>
      <c r="L539">
        <v>-0.24734658887005351</v>
      </c>
    </row>
    <row r="540" spans="1:12" x14ac:dyDescent="0.25">
      <c r="A540" s="1">
        <v>538</v>
      </c>
      <c r="B540">
        <v>67.351429462432861</v>
      </c>
      <c r="C540">
        <v>136.91999999999999</v>
      </c>
      <c r="D540">
        <v>74.819999999999993</v>
      </c>
      <c r="E540">
        <v>331.38954033403479</v>
      </c>
      <c r="F540">
        <v>134.2513964185996</v>
      </c>
      <c r="G540">
        <v>100.55592492768859</v>
      </c>
      <c r="H540">
        <v>2.6686035814003621</v>
      </c>
      <c r="I540">
        <v>-25.73592492768859</v>
      </c>
      <c r="J540">
        <v>5.7838385854994563</v>
      </c>
      <c r="K540">
        <v>6.0903727174318929</v>
      </c>
      <c r="L540">
        <v>-0.30653413193243662</v>
      </c>
    </row>
    <row r="541" spans="1:12" x14ac:dyDescent="0.25">
      <c r="A541" s="1">
        <v>539</v>
      </c>
      <c r="B541">
        <v>67.494211435317993</v>
      </c>
      <c r="C541">
        <v>140.1</v>
      </c>
      <c r="D541">
        <v>74.569999999999993</v>
      </c>
      <c r="E541">
        <v>339.07549825507891</v>
      </c>
      <c r="F541">
        <v>138.49970756459891</v>
      </c>
      <c r="G541">
        <v>100.03753810835499</v>
      </c>
      <c r="H541">
        <v>1.6002924354011161</v>
      </c>
      <c r="I541">
        <v>-25.467538108355011</v>
      </c>
      <c r="J541">
        <v>5.9179838573914134</v>
      </c>
      <c r="K541">
        <v>6.2331546903170247</v>
      </c>
      <c r="L541">
        <v>-0.31517083292561132</v>
      </c>
    </row>
    <row r="542" spans="1:12" x14ac:dyDescent="0.25">
      <c r="A542" s="1">
        <v>540</v>
      </c>
      <c r="B542">
        <v>67.602613210678101</v>
      </c>
      <c r="C542">
        <v>142.54</v>
      </c>
      <c r="D542">
        <v>74.569999999999993</v>
      </c>
      <c r="E542">
        <v>342.55281157671777</v>
      </c>
      <c r="F542">
        <v>141.7501405155563</v>
      </c>
      <c r="G542">
        <v>100.0510933726153</v>
      </c>
      <c r="H542">
        <v>0.78985948444372411</v>
      </c>
      <c r="I542">
        <v>-25.481093372615291</v>
      </c>
      <c r="J542">
        <v>5.9786744239774734</v>
      </c>
      <c r="K542">
        <v>5.8371158497545962E-2</v>
      </c>
      <c r="L542">
        <v>5.9203032654799266</v>
      </c>
    </row>
    <row r="543" spans="1:12" x14ac:dyDescent="0.25">
      <c r="A543" s="1">
        <v>541</v>
      </c>
      <c r="B543">
        <v>67.744597911834717</v>
      </c>
      <c r="C543">
        <v>145.22999999999999</v>
      </c>
      <c r="D543">
        <v>74.569999999999993</v>
      </c>
      <c r="E543">
        <v>345.96375653207349</v>
      </c>
      <c r="F543">
        <v>145.97054253085381</v>
      </c>
      <c r="G543">
        <v>100.6001254783755</v>
      </c>
      <c r="H543">
        <v>-0.74054253085378718</v>
      </c>
      <c r="I543">
        <v>-26.030125478375499</v>
      </c>
      <c r="J543">
        <v>6.0382066440527229</v>
      </c>
      <c r="K543">
        <v>0.20035585965416219</v>
      </c>
      <c r="L543">
        <v>5.8378507843985608</v>
      </c>
    </row>
    <row r="544" spans="1:12" x14ac:dyDescent="0.25">
      <c r="A544" s="1">
        <v>542</v>
      </c>
      <c r="B544">
        <v>67.846630334854126</v>
      </c>
      <c r="C544">
        <v>146.69999999999999</v>
      </c>
      <c r="D544">
        <v>75.180000000000007</v>
      </c>
      <c r="E544">
        <v>351.76438067579051</v>
      </c>
      <c r="F544">
        <v>148.9340292580745</v>
      </c>
      <c r="G544">
        <v>101.361160616815</v>
      </c>
      <c r="H544">
        <v>-2.2340292580745138</v>
      </c>
      <c r="I544">
        <v>-26.181160616814989</v>
      </c>
      <c r="J544">
        <v>6.1394466340312599</v>
      </c>
      <c r="K544">
        <v>0.30238828267357137</v>
      </c>
      <c r="L544">
        <v>5.8370583513576886</v>
      </c>
    </row>
    <row r="545" spans="1:12" x14ac:dyDescent="0.25">
      <c r="A545" s="1">
        <v>543</v>
      </c>
      <c r="B545">
        <v>67.991776704788208</v>
      </c>
      <c r="C545">
        <v>148.66</v>
      </c>
      <c r="D545">
        <v>76.77</v>
      </c>
      <c r="E545">
        <v>356.90594194108292</v>
      </c>
      <c r="F545">
        <v>152.98232898794589</v>
      </c>
      <c r="G545">
        <v>102.95449882052949</v>
      </c>
      <c r="H545">
        <v>-4.3223289879458662</v>
      </c>
      <c r="I545">
        <v>-26.184498820529502</v>
      </c>
      <c r="J545">
        <v>6.2291838068036176</v>
      </c>
      <c r="K545">
        <v>0.4475346526076534</v>
      </c>
      <c r="L545">
        <v>5.7816491541959651</v>
      </c>
    </row>
    <row r="546" spans="1:12" x14ac:dyDescent="0.25">
      <c r="A546" s="1">
        <v>544</v>
      </c>
      <c r="B546">
        <v>68.100646495819092</v>
      </c>
      <c r="C546">
        <v>150.49</v>
      </c>
      <c r="D546">
        <v>78.97</v>
      </c>
      <c r="E546">
        <v>7.8001878841816987</v>
      </c>
      <c r="F546">
        <v>155.84409252169741</v>
      </c>
      <c r="G546">
        <v>104.5252137955214</v>
      </c>
      <c r="H546">
        <v>-5.3540925216973676</v>
      </c>
      <c r="I546">
        <v>-25.5552137955214</v>
      </c>
      <c r="J546">
        <v>0.13613896085314081</v>
      </c>
      <c r="K546">
        <v>0.55640444363853714</v>
      </c>
      <c r="L546">
        <v>-0.42026548278539638</v>
      </c>
    </row>
    <row r="547" spans="1:12" x14ac:dyDescent="0.25">
      <c r="A547" s="1">
        <v>545</v>
      </c>
      <c r="B547">
        <v>68.21474027633667</v>
      </c>
      <c r="C547">
        <v>151.59</v>
      </c>
      <c r="D547">
        <v>80.2</v>
      </c>
      <c r="E547">
        <v>12.87500155961248</v>
      </c>
      <c r="F547">
        <v>158.64129286506781</v>
      </c>
      <c r="G547">
        <v>106.4946346482601</v>
      </c>
      <c r="H547">
        <v>-7.0512928650677793</v>
      </c>
      <c r="I547">
        <v>-26.294634648260129</v>
      </c>
      <c r="J547">
        <v>0.2247111684146427</v>
      </c>
      <c r="K547">
        <v>0.67049822415611537</v>
      </c>
      <c r="L547">
        <v>-0.4457870557414727</v>
      </c>
    </row>
    <row r="548" spans="1:12" x14ac:dyDescent="0.25">
      <c r="A548" s="1">
        <v>546</v>
      </c>
      <c r="B548">
        <v>68.319641351699829</v>
      </c>
      <c r="C548">
        <v>152.69</v>
      </c>
      <c r="D548">
        <v>82.4</v>
      </c>
      <c r="E548">
        <v>24.775140568831919</v>
      </c>
      <c r="F548">
        <v>161.0000386259924</v>
      </c>
      <c r="G548">
        <v>108.5757525754852</v>
      </c>
      <c r="H548">
        <v>-8.3100386259923766</v>
      </c>
      <c r="I548">
        <v>-26.175752575485209</v>
      </c>
      <c r="J548">
        <v>0.43240777557053778</v>
      </c>
      <c r="K548">
        <v>0.77539929951927444</v>
      </c>
      <c r="L548">
        <v>-0.34299152394873661</v>
      </c>
    </row>
    <row r="549" spans="1:12" x14ac:dyDescent="0.25">
      <c r="A549" s="1">
        <v>547</v>
      </c>
      <c r="B549">
        <v>68.450547695159912</v>
      </c>
      <c r="C549">
        <v>153.55000000000001</v>
      </c>
      <c r="D549">
        <v>84.6</v>
      </c>
      <c r="E549">
        <v>33.690067525979792</v>
      </c>
      <c r="F549">
        <v>163.61692883760901</v>
      </c>
      <c r="G549">
        <v>111.5002521022768</v>
      </c>
      <c r="H549">
        <v>-10.066928837609</v>
      </c>
      <c r="I549">
        <v>-26.900252102276848</v>
      </c>
      <c r="J549">
        <v>0.5880026035475675</v>
      </c>
      <c r="K549">
        <v>0.90630564297935745</v>
      </c>
      <c r="L549">
        <v>-0.31830303943178989</v>
      </c>
    </row>
    <row r="550" spans="1:12" x14ac:dyDescent="0.25">
      <c r="A550" s="1">
        <v>548</v>
      </c>
      <c r="B550">
        <v>68.552429676055908</v>
      </c>
      <c r="C550">
        <v>154.03</v>
      </c>
      <c r="D550">
        <v>86.31</v>
      </c>
      <c r="E550">
        <v>39.400660663479428</v>
      </c>
      <c r="F550">
        <v>165.3759956802713</v>
      </c>
      <c r="G550">
        <v>113.9981612545666</v>
      </c>
      <c r="H550">
        <v>-11.345995680271271</v>
      </c>
      <c r="I550">
        <v>-27.688161254566609</v>
      </c>
      <c r="J550">
        <v>0.68767125603872958</v>
      </c>
      <c r="K550">
        <v>1.008187623875354</v>
      </c>
      <c r="L550">
        <v>-0.32051636783662402</v>
      </c>
    </row>
    <row r="551" spans="1:12" x14ac:dyDescent="0.25">
      <c r="A551" s="1">
        <v>549</v>
      </c>
      <c r="B551">
        <v>68.692870616912842</v>
      </c>
      <c r="C551">
        <v>154.65</v>
      </c>
      <c r="D551">
        <v>88.51</v>
      </c>
      <c r="E551">
        <v>44.454342406584281</v>
      </c>
      <c r="F551">
        <v>167.36608603923131</v>
      </c>
      <c r="G551">
        <v>117.70783440994271</v>
      </c>
      <c r="H551">
        <v>-12.71608603923133</v>
      </c>
      <c r="I551">
        <v>-29.19783440994274</v>
      </c>
      <c r="J551">
        <v>0.77587464180383547</v>
      </c>
      <c r="K551">
        <v>1.1486285647322869</v>
      </c>
      <c r="L551">
        <v>-0.37275392292845172</v>
      </c>
    </row>
    <row r="552" spans="1:12" x14ac:dyDescent="0.25">
      <c r="A552" s="1">
        <v>550</v>
      </c>
      <c r="B552">
        <v>68.795220375061035</v>
      </c>
      <c r="C552">
        <v>154.52000000000001</v>
      </c>
      <c r="D552">
        <v>91.2</v>
      </c>
      <c r="E552">
        <v>55.885527054658738</v>
      </c>
      <c r="F552">
        <v>168.47877956732759</v>
      </c>
      <c r="G552">
        <v>120.5681860516883</v>
      </c>
      <c r="H552">
        <v>-13.95877956732755</v>
      </c>
      <c r="I552">
        <v>-29.36818605168833</v>
      </c>
      <c r="J552">
        <v>0.97538645131616419</v>
      </c>
      <c r="K552">
        <v>1.2509783228804801</v>
      </c>
      <c r="L552">
        <v>-0.2755918715643163</v>
      </c>
    </row>
    <row r="553" spans="1:12" x14ac:dyDescent="0.25">
      <c r="A553" s="1">
        <v>551</v>
      </c>
      <c r="B553">
        <v>68.932464599609375</v>
      </c>
      <c r="C553">
        <v>154.4</v>
      </c>
      <c r="D553">
        <v>92.91</v>
      </c>
      <c r="E553">
        <v>62.723236616886318</v>
      </c>
      <c r="F553">
        <v>169.50138956056921</v>
      </c>
      <c r="G553">
        <v>124.5531647724999</v>
      </c>
      <c r="H553">
        <v>-15.101389560569229</v>
      </c>
      <c r="I553">
        <v>-31.64316477249989</v>
      </c>
      <c r="J553">
        <v>1.0947269964721349</v>
      </c>
      <c r="K553">
        <v>1.3882225474288199</v>
      </c>
      <c r="L553">
        <v>-0.293495550956685</v>
      </c>
    </row>
    <row r="554" spans="1:12" x14ac:dyDescent="0.25">
      <c r="A554" s="1">
        <v>552</v>
      </c>
      <c r="B554">
        <v>69.084627151489258</v>
      </c>
      <c r="C554">
        <v>154.03</v>
      </c>
      <c r="D554">
        <v>95.6</v>
      </c>
      <c r="E554">
        <v>68.198590513648185</v>
      </c>
      <c r="F554">
        <v>169.98612842777641</v>
      </c>
      <c r="G554">
        <v>129.0878037969288</v>
      </c>
      <c r="H554">
        <v>-15.956128427776431</v>
      </c>
      <c r="I554">
        <v>-33.487803796928802</v>
      </c>
      <c r="J554">
        <v>1.1902899496825321</v>
      </c>
      <c r="K554">
        <v>1.5403850993087029</v>
      </c>
      <c r="L554">
        <v>-0.3500951496261715</v>
      </c>
    </row>
    <row r="555" spans="1:12" x14ac:dyDescent="0.25">
      <c r="A555" s="1">
        <v>553</v>
      </c>
      <c r="B555">
        <v>69.203546047210693</v>
      </c>
      <c r="C555">
        <v>153.18</v>
      </c>
      <c r="D555">
        <v>97.07</v>
      </c>
      <c r="E555">
        <v>76.349580865243013</v>
      </c>
      <c r="F555">
        <v>169.88257257668141</v>
      </c>
      <c r="G555">
        <v>132.65176473303521</v>
      </c>
      <c r="H555">
        <v>-16.702572576681401</v>
      </c>
      <c r="I555">
        <v>-35.581764733035158</v>
      </c>
      <c r="J555">
        <v>1.332551568616152</v>
      </c>
      <c r="K555">
        <v>1.6593039950301389</v>
      </c>
      <c r="L555">
        <v>-0.32675242641398722</v>
      </c>
    </row>
    <row r="556" spans="1:12" x14ac:dyDescent="0.25">
      <c r="A556" s="1">
        <v>554</v>
      </c>
      <c r="B556">
        <v>69.315399646759033</v>
      </c>
      <c r="C556">
        <v>152.69</v>
      </c>
      <c r="D556">
        <v>98.9</v>
      </c>
      <c r="E556">
        <v>81.656108415966912</v>
      </c>
      <c r="F556">
        <v>169.39984223172789</v>
      </c>
      <c r="G556">
        <v>135.97070152909279</v>
      </c>
      <c r="H556">
        <v>-16.709842231727858</v>
      </c>
      <c r="I556">
        <v>-37.070701529092823</v>
      </c>
      <c r="J556">
        <v>1.4251679462240741</v>
      </c>
      <c r="K556">
        <v>1.771157594578479</v>
      </c>
      <c r="L556">
        <v>-0.34598964835440449</v>
      </c>
    </row>
    <row r="557" spans="1:12" x14ac:dyDescent="0.25">
      <c r="A557" s="1">
        <v>555</v>
      </c>
      <c r="B557">
        <v>69.44182562828064</v>
      </c>
      <c r="C557">
        <v>151.35</v>
      </c>
      <c r="D557">
        <v>101.71</v>
      </c>
      <c r="E557">
        <v>90</v>
      </c>
      <c r="F557">
        <v>168.41235586375799</v>
      </c>
      <c r="G557">
        <v>139.63005889240449</v>
      </c>
      <c r="H557">
        <v>-17.062355863757968</v>
      </c>
      <c r="I557">
        <v>-37.920058892404469</v>
      </c>
      <c r="J557">
        <v>1.570796326794897</v>
      </c>
      <c r="K557">
        <v>1.897583576100085</v>
      </c>
      <c r="L557">
        <v>-0.32678724930518838</v>
      </c>
    </row>
    <row r="558" spans="1:12" x14ac:dyDescent="0.25">
      <c r="A558" s="1">
        <v>556</v>
      </c>
      <c r="B558">
        <v>69.549638032913208</v>
      </c>
      <c r="C558">
        <v>149.51</v>
      </c>
      <c r="D558">
        <v>103.3</v>
      </c>
      <c r="E558">
        <v>98.806792694435316</v>
      </c>
      <c r="F558">
        <v>167.21116038843249</v>
      </c>
      <c r="G558">
        <v>142.63141917264261</v>
      </c>
      <c r="H558">
        <v>-17.70116038843247</v>
      </c>
      <c r="I558">
        <v>-39.33141917264264</v>
      </c>
      <c r="J558">
        <v>1.7245038558533761</v>
      </c>
      <c r="K558">
        <v>2.0053959807326529</v>
      </c>
      <c r="L558">
        <v>-0.2808921248792775</v>
      </c>
    </row>
    <row r="559" spans="1:12" x14ac:dyDescent="0.25">
      <c r="A559" s="1">
        <v>557</v>
      </c>
      <c r="B559">
        <v>69.651040315628052</v>
      </c>
      <c r="C559">
        <v>148.78</v>
      </c>
      <c r="D559">
        <v>104.16</v>
      </c>
      <c r="E559">
        <v>101.7682889320207</v>
      </c>
      <c r="F559">
        <v>165.79272107401661</v>
      </c>
      <c r="G559">
        <v>145.32108154139189</v>
      </c>
      <c r="H559">
        <v>-17.012721074016611</v>
      </c>
      <c r="I559">
        <v>-41.161081541391887</v>
      </c>
      <c r="J559">
        <v>1.7761917159846641</v>
      </c>
      <c r="K559">
        <v>2.1067982634474971</v>
      </c>
      <c r="L559">
        <v>-0.33060654746283302</v>
      </c>
    </row>
    <row r="560" spans="1:12" x14ac:dyDescent="0.25">
      <c r="A560" s="1">
        <v>558</v>
      </c>
      <c r="B560">
        <v>69.773451566696167</v>
      </c>
      <c r="C560">
        <v>146.69999999999999</v>
      </c>
      <c r="D560">
        <v>105.38</v>
      </c>
      <c r="E560">
        <v>110.3764352138364</v>
      </c>
      <c r="F560">
        <v>163.72892413546981</v>
      </c>
      <c r="G560">
        <v>148.35587533660859</v>
      </c>
      <c r="H560">
        <v>-17.028924135469818</v>
      </c>
      <c r="I560">
        <v>-42.975875336608652</v>
      </c>
      <c r="J560">
        <v>1.926432211095656</v>
      </c>
      <c r="K560">
        <v>2.2292095145156119</v>
      </c>
      <c r="L560">
        <v>-0.3027773034199559</v>
      </c>
    </row>
    <row r="561" spans="1:12" x14ac:dyDescent="0.25">
      <c r="A561" s="1">
        <v>559</v>
      </c>
      <c r="B561">
        <v>69.901180744171143</v>
      </c>
      <c r="C561">
        <v>144.74</v>
      </c>
      <c r="D561">
        <v>106.6</v>
      </c>
      <c r="E561">
        <v>117.9794743884801</v>
      </c>
      <c r="F561">
        <v>161.1974106585894</v>
      </c>
      <c r="G561">
        <v>151.2289844639615</v>
      </c>
      <c r="H561">
        <v>-16.457410658589421</v>
      </c>
      <c r="I561">
        <v>-44.62898446396153</v>
      </c>
      <c r="J561">
        <v>2.0591302778513021</v>
      </c>
      <c r="K561">
        <v>2.3569386919905879</v>
      </c>
      <c r="L561">
        <v>-0.29780841413928583</v>
      </c>
    </row>
    <row r="562" spans="1:12" x14ac:dyDescent="0.25">
      <c r="A562" s="1">
        <v>560</v>
      </c>
      <c r="B562">
        <v>70.010793685913086</v>
      </c>
      <c r="C562">
        <v>143.15</v>
      </c>
      <c r="D562">
        <v>107.34</v>
      </c>
      <c r="E562">
        <v>123.47627829610271</v>
      </c>
      <c r="F562">
        <v>158.74788022068961</v>
      </c>
      <c r="G562">
        <v>153.42043951830689</v>
      </c>
      <c r="H562">
        <v>-15.59788022068963</v>
      </c>
      <c r="I562">
        <v>-46.080439518306953</v>
      </c>
      <c r="J562">
        <v>2.1550676043758048</v>
      </c>
      <c r="K562">
        <v>2.4665516337325308</v>
      </c>
      <c r="L562">
        <v>-0.31148402935672598</v>
      </c>
    </row>
    <row r="563" spans="1:12" x14ac:dyDescent="0.25">
      <c r="A563" s="1">
        <v>561</v>
      </c>
      <c r="B563">
        <v>70.123187780380249</v>
      </c>
      <c r="C563">
        <v>141.32</v>
      </c>
      <c r="D563">
        <v>107.95</v>
      </c>
      <c r="E563">
        <v>131.11209043916691</v>
      </c>
      <c r="F563">
        <v>156.00280866699191</v>
      </c>
      <c r="G563">
        <v>155.37538403192451</v>
      </c>
      <c r="H563">
        <v>-14.68280866699186</v>
      </c>
      <c r="I563">
        <v>-47.425384031924509</v>
      </c>
      <c r="J563">
        <v>2.2883376673360409</v>
      </c>
      <c r="K563">
        <v>2.5789457281996939</v>
      </c>
      <c r="L563">
        <v>-0.29060806086365337</v>
      </c>
    </row>
    <row r="564" spans="1:12" x14ac:dyDescent="0.25">
      <c r="A564" s="1">
        <v>562</v>
      </c>
      <c r="B564">
        <v>70.291088104248047</v>
      </c>
      <c r="C564">
        <v>138.02000000000001</v>
      </c>
      <c r="D564">
        <v>108.07</v>
      </c>
      <c r="E564">
        <v>143.28579702395379</v>
      </c>
      <c r="F564">
        <v>151.53722871595991</v>
      </c>
      <c r="G564">
        <v>157.6928213361447</v>
      </c>
      <c r="H564">
        <v>-13.517228715959931</v>
      </c>
      <c r="I564">
        <v>-49.622821336144682</v>
      </c>
      <c r="J564">
        <v>2.5008089294122851</v>
      </c>
      <c r="K564">
        <v>2.7468460520674922</v>
      </c>
      <c r="L564">
        <v>-0.24603712265520669</v>
      </c>
    </row>
    <row r="565" spans="1:12" x14ac:dyDescent="0.25">
      <c r="A565" s="1">
        <v>563</v>
      </c>
      <c r="B565">
        <v>70.419243335723877</v>
      </c>
      <c r="C565">
        <v>137.29</v>
      </c>
      <c r="D565">
        <v>108.07</v>
      </c>
      <c r="E565">
        <v>143.28579702395379</v>
      </c>
      <c r="F565">
        <v>147.90334265486439</v>
      </c>
      <c r="G565">
        <v>158.94023453394601</v>
      </c>
      <c r="H565">
        <v>-10.61334265486437</v>
      </c>
      <c r="I565">
        <v>-50.870234533946018</v>
      </c>
      <c r="J565">
        <v>2.5008089294122851</v>
      </c>
      <c r="K565">
        <v>2.8750012835433219</v>
      </c>
      <c r="L565">
        <v>-0.3741923541310368</v>
      </c>
    </row>
    <row r="566" spans="1:12" x14ac:dyDescent="0.25">
      <c r="A566" s="1">
        <v>564</v>
      </c>
      <c r="B566">
        <v>70.533685207366943</v>
      </c>
      <c r="C566">
        <v>134.11000000000001</v>
      </c>
      <c r="D566">
        <v>107.34</v>
      </c>
      <c r="E566">
        <v>158.19859051364821</v>
      </c>
      <c r="F566">
        <v>144.54689442388079</v>
      </c>
      <c r="G566">
        <v>159.65342730778491</v>
      </c>
      <c r="H566">
        <v>-10.43689442388083</v>
      </c>
      <c r="I566">
        <v>-52.313427307784849</v>
      </c>
      <c r="J566">
        <v>2.7610862764774282</v>
      </c>
      <c r="K566">
        <v>2.9894431551863891</v>
      </c>
      <c r="L566">
        <v>-0.22835687870896049</v>
      </c>
    </row>
    <row r="567" spans="1:12" x14ac:dyDescent="0.25">
      <c r="A567" s="1">
        <v>565</v>
      </c>
      <c r="B567">
        <v>70.640802145004272</v>
      </c>
      <c r="C567">
        <v>131.91</v>
      </c>
      <c r="D567">
        <v>106.6</v>
      </c>
      <c r="E567">
        <v>163.83550084774311</v>
      </c>
      <c r="F567">
        <v>141.3505202545301</v>
      </c>
      <c r="G567">
        <v>159.9695861673481</v>
      </c>
      <c r="H567">
        <v>-9.4405202545301279</v>
      </c>
      <c r="I567">
        <v>-53.369586167348132</v>
      </c>
      <c r="J567">
        <v>2.8594689214470779</v>
      </c>
      <c r="K567">
        <v>3.0965600928237178</v>
      </c>
      <c r="L567">
        <v>-0.2370911713766399</v>
      </c>
    </row>
    <row r="568" spans="1:12" x14ac:dyDescent="0.25">
      <c r="A568" s="1">
        <v>566</v>
      </c>
      <c r="B568">
        <v>70.778082847595215</v>
      </c>
      <c r="C568">
        <v>129.71</v>
      </c>
      <c r="D568">
        <v>105.87</v>
      </c>
      <c r="E568">
        <v>172.1998121158183</v>
      </c>
      <c r="F568">
        <v>137.23647910468259</v>
      </c>
      <c r="G568">
        <v>159.87244469843651</v>
      </c>
      <c r="H568">
        <v>-7.5264791046825508</v>
      </c>
      <c r="I568">
        <v>-54.002444698436449</v>
      </c>
      <c r="J568">
        <v>3.0054536927366531</v>
      </c>
      <c r="K568">
        <v>3.2338407954146602</v>
      </c>
      <c r="L568">
        <v>-0.2283871026780071</v>
      </c>
    </row>
    <row r="569" spans="1:12" x14ac:dyDescent="0.25">
      <c r="A569" s="1">
        <v>567</v>
      </c>
      <c r="B569">
        <v>70.888804912567139</v>
      </c>
      <c r="C569">
        <v>128.12</v>
      </c>
      <c r="D569">
        <v>105.38</v>
      </c>
      <c r="E569">
        <v>175.23635830927381</v>
      </c>
      <c r="F569">
        <v>133.95261648250579</v>
      </c>
      <c r="G569">
        <v>159.38416499736451</v>
      </c>
      <c r="H569">
        <v>-5.832616482505756</v>
      </c>
      <c r="I569">
        <v>-54.004164997364462</v>
      </c>
      <c r="J569">
        <v>3.0584514217013519</v>
      </c>
      <c r="K569">
        <v>3.344562860386584</v>
      </c>
      <c r="L569">
        <v>-0.28611143868523209</v>
      </c>
    </row>
    <row r="570" spans="1:12" x14ac:dyDescent="0.25">
      <c r="A570" s="1">
        <v>568</v>
      </c>
      <c r="B570">
        <v>71.012427568435669</v>
      </c>
      <c r="C570">
        <v>125.55</v>
      </c>
      <c r="D570">
        <v>104.89</v>
      </c>
      <c r="E570">
        <v>178.47247455778711</v>
      </c>
      <c r="F570">
        <v>130.37546427188931</v>
      </c>
      <c r="G570">
        <v>158.41422728173899</v>
      </c>
      <c r="H570">
        <v>-4.8254642718893166</v>
      </c>
      <c r="I570">
        <v>-53.524227281738987</v>
      </c>
      <c r="J570">
        <v>3.1149323052151949</v>
      </c>
      <c r="K570">
        <v>3.4681855162551138</v>
      </c>
      <c r="L570">
        <v>-0.35325321103991891</v>
      </c>
    </row>
    <row r="571" spans="1:12" x14ac:dyDescent="0.25">
      <c r="A571" s="1">
        <v>569</v>
      </c>
      <c r="B571">
        <v>71.142305612564087</v>
      </c>
      <c r="C571">
        <v>123.11</v>
      </c>
      <c r="D571">
        <v>104.4</v>
      </c>
      <c r="E571">
        <v>181.569354804749</v>
      </c>
      <c r="F571">
        <v>126.7765071147391</v>
      </c>
      <c r="G571">
        <v>156.92840945754969</v>
      </c>
      <c r="H571">
        <v>-3.6665071147390762</v>
      </c>
      <c r="I571">
        <v>-52.528409457549706</v>
      </c>
      <c r="J571">
        <v>3.168983062064656</v>
      </c>
      <c r="K571">
        <v>3.5980635603835318</v>
      </c>
      <c r="L571">
        <v>-0.42908049831887668</v>
      </c>
    </row>
    <row r="572" spans="1:12" x14ac:dyDescent="0.25">
      <c r="A572" s="1">
        <v>570</v>
      </c>
      <c r="B572">
        <v>71.287617921829224</v>
      </c>
      <c r="C572">
        <v>121.15</v>
      </c>
      <c r="D572">
        <v>103.91</v>
      </c>
      <c r="E572">
        <v>184.69868051729941</v>
      </c>
      <c r="F572">
        <v>123.0166002021237</v>
      </c>
      <c r="G572">
        <v>154.72982271075739</v>
      </c>
      <c r="H572">
        <v>-1.866600202123649</v>
      </c>
      <c r="I572">
        <v>-50.819822710757421</v>
      </c>
      <c r="J572">
        <v>3.2236000991159788</v>
      </c>
      <c r="K572">
        <v>3.743375869648669</v>
      </c>
      <c r="L572">
        <v>-0.5197757705326902</v>
      </c>
    </row>
    <row r="573" spans="1:12" x14ac:dyDescent="0.25">
      <c r="A573" s="1">
        <v>571</v>
      </c>
      <c r="B573">
        <v>71.388956308364868</v>
      </c>
      <c r="C573">
        <v>118.58</v>
      </c>
      <c r="D573">
        <v>101.96</v>
      </c>
      <c r="E573">
        <v>194.42077312751101</v>
      </c>
      <c r="F573">
        <v>120.6019376611805</v>
      </c>
      <c r="G573">
        <v>152.88482417453261</v>
      </c>
      <c r="H573">
        <v>-2.0219376611805302</v>
      </c>
      <c r="I573">
        <v>-50.924824174532652</v>
      </c>
      <c r="J573">
        <v>3.3932826253479802</v>
      </c>
      <c r="K573">
        <v>3.8447142561843139</v>
      </c>
      <c r="L573">
        <v>-0.45143163083633381</v>
      </c>
    </row>
    <row r="574" spans="1:12" x14ac:dyDescent="0.25">
      <c r="A574" s="1">
        <v>572</v>
      </c>
      <c r="B574">
        <v>71.514296054840088</v>
      </c>
      <c r="C574">
        <v>117.6</v>
      </c>
      <c r="D574">
        <v>100.73</v>
      </c>
      <c r="E574">
        <v>198.434948822922</v>
      </c>
      <c r="F574">
        <v>117.8932370060832</v>
      </c>
      <c r="G574">
        <v>150.28031138643561</v>
      </c>
      <c r="H574">
        <v>-0.29323700608317438</v>
      </c>
      <c r="I574">
        <v>-49.550311386435581</v>
      </c>
      <c r="J574">
        <v>3.4633432079864348</v>
      </c>
      <c r="K574">
        <v>3.9700540026595328</v>
      </c>
      <c r="L574">
        <v>-0.50671079467309754</v>
      </c>
    </row>
    <row r="575" spans="1:12" x14ac:dyDescent="0.25">
      <c r="A575" s="1">
        <v>573</v>
      </c>
      <c r="B575">
        <v>71.649604558944702</v>
      </c>
      <c r="C575">
        <v>116.26</v>
      </c>
      <c r="D575">
        <v>98.17</v>
      </c>
      <c r="E575">
        <v>206.2001148413473</v>
      </c>
      <c r="F575">
        <v>115.3595651529116</v>
      </c>
      <c r="G575">
        <v>147.11283058253051</v>
      </c>
      <c r="H575">
        <v>0.90043484708840538</v>
      </c>
      <c r="I575">
        <v>-48.942830582530497</v>
      </c>
      <c r="J575">
        <v>3.5988709219719359</v>
      </c>
      <c r="K575">
        <v>4.1053625067641466</v>
      </c>
      <c r="L575">
        <v>-0.50649158479221068</v>
      </c>
    </row>
    <row r="576" spans="1:12" x14ac:dyDescent="0.25">
      <c r="A576" s="1">
        <v>574</v>
      </c>
      <c r="B576">
        <v>71.779790163040161</v>
      </c>
      <c r="C576">
        <v>115.65</v>
      </c>
      <c r="D576">
        <v>96.33</v>
      </c>
      <c r="E576">
        <v>214.59228868750989</v>
      </c>
      <c r="F576">
        <v>113.34652055386459</v>
      </c>
      <c r="G576">
        <v>143.76924229630799</v>
      </c>
      <c r="H576">
        <v>2.303479446135412</v>
      </c>
      <c r="I576">
        <v>-47.439242296308002</v>
      </c>
      <c r="J576">
        <v>3.74534198698723</v>
      </c>
      <c r="K576">
        <v>4.2355481108596056</v>
      </c>
      <c r="L576">
        <v>-0.49020612387237689</v>
      </c>
    </row>
    <row r="577" spans="1:12" x14ac:dyDescent="0.25">
      <c r="A577" s="1">
        <v>575</v>
      </c>
      <c r="B577">
        <v>71.881656885147095</v>
      </c>
      <c r="C577">
        <v>115.04</v>
      </c>
      <c r="D577">
        <v>93.4</v>
      </c>
      <c r="E577">
        <v>226.70135460532609</v>
      </c>
      <c r="F577">
        <v>112.08448727924311</v>
      </c>
      <c r="G577">
        <v>140.9874541881758</v>
      </c>
      <c r="H577">
        <v>2.9555127207568859</v>
      </c>
      <c r="I577">
        <v>-47.587454188175769</v>
      </c>
      <c r="J577">
        <v>3.9566850565941509</v>
      </c>
      <c r="K577">
        <v>4.3374148329665401</v>
      </c>
      <c r="L577">
        <v>-0.38072977637238908</v>
      </c>
    </row>
    <row r="578" spans="1:12" x14ac:dyDescent="0.25">
      <c r="A578" s="1">
        <v>576</v>
      </c>
      <c r="B578">
        <v>71.995093107223511</v>
      </c>
      <c r="C578">
        <v>114.67</v>
      </c>
      <c r="D578">
        <v>92.42</v>
      </c>
      <c r="E578">
        <v>230.59933933652059</v>
      </c>
      <c r="F578">
        <v>111.0201960579426</v>
      </c>
      <c r="G578">
        <v>137.75699448755199</v>
      </c>
      <c r="H578">
        <v>3.649803942057432</v>
      </c>
      <c r="I578">
        <v>-45.336994487552047</v>
      </c>
      <c r="J578">
        <v>4.02471772434596</v>
      </c>
      <c r="K578">
        <v>4.4508510550429561</v>
      </c>
      <c r="L578">
        <v>-0.4261333306969961</v>
      </c>
    </row>
    <row r="579" spans="1:12" x14ac:dyDescent="0.25">
      <c r="A579" s="1">
        <v>577</v>
      </c>
      <c r="B579">
        <v>72.119393110275269</v>
      </c>
      <c r="C579">
        <v>115.04</v>
      </c>
      <c r="D579">
        <v>89.24</v>
      </c>
      <c r="E579">
        <v>243.434948822922</v>
      </c>
      <c r="F579">
        <v>110.2820705769107</v>
      </c>
      <c r="G579">
        <v>134.1042259689597</v>
      </c>
      <c r="H579">
        <v>4.7579294230893083</v>
      </c>
      <c r="I579">
        <v>-44.864225968959673</v>
      </c>
      <c r="J579">
        <v>4.2487413713838844</v>
      </c>
      <c r="K579">
        <v>4.5751510580947139</v>
      </c>
      <c r="L579">
        <v>-0.32640968671083043</v>
      </c>
    </row>
    <row r="580" spans="1:12" x14ac:dyDescent="0.25">
      <c r="A580" s="1">
        <v>578</v>
      </c>
      <c r="B580">
        <v>72.224300622940063</v>
      </c>
      <c r="C580">
        <v>115.65</v>
      </c>
      <c r="D580">
        <v>85.82</v>
      </c>
      <c r="E580">
        <v>254.05460409907721</v>
      </c>
      <c r="F580">
        <v>110.01567746514699</v>
      </c>
      <c r="G580">
        <v>130.96974332991189</v>
      </c>
      <c r="H580">
        <v>5.63432253485297</v>
      </c>
      <c r="I580">
        <v>-45.1497433299119</v>
      </c>
      <c r="J580">
        <v>4.4340893213795782</v>
      </c>
      <c r="K580">
        <v>4.6800585707595088</v>
      </c>
      <c r="L580">
        <v>-0.24596924937993059</v>
      </c>
    </row>
    <row r="581" spans="1:12" x14ac:dyDescent="0.25">
      <c r="A581" s="1">
        <v>579</v>
      </c>
      <c r="B581">
        <v>72.353667974472046</v>
      </c>
      <c r="C581">
        <v>115.89</v>
      </c>
      <c r="D581">
        <v>84.84</v>
      </c>
      <c r="E581">
        <v>257.12499844038751</v>
      </c>
      <c r="F581">
        <v>110.1411317259231</v>
      </c>
      <c r="G581">
        <v>127.0934581731338</v>
      </c>
      <c r="H581">
        <v>5.7488682740769264</v>
      </c>
      <c r="I581">
        <v>-42.253458173133787</v>
      </c>
      <c r="J581">
        <v>4.4876778119700473</v>
      </c>
      <c r="K581">
        <v>4.8094259222914912</v>
      </c>
      <c r="L581">
        <v>-0.3217481103214439</v>
      </c>
    </row>
    <row r="582" spans="1:12" x14ac:dyDescent="0.25">
      <c r="A582" s="1">
        <v>580</v>
      </c>
      <c r="B582">
        <v>72.489586114883423</v>
      </c>
      <c r="C582">
        <v>117.48</v>
      </c>
      <c r="D582">
        <v>81.540000000000006</v>
      </c>
      <c r="E582">
        <v>269.23610153906998</v>
      </c>
      <c r="F582">
        <v>110.810346429088</v>
      </c>
      <c r="G582">
        <v>123.0743863513659</v>
      </c>
      <c r="H582">
        <v>6.6696535709119624</v>
      </c>
      <c r="I582">
        <v>-41.534386351365939</v>
      </c>
      <c r="J582">
        <v>4.6990564370905439</v>
      </c>
      <c r="K582">
        <v>4.9453440627028682</v>
      </c>
      <c r="L582">
        <v>-0.24628762561232431</v>
      </c>
    </row>
    <row r="583" spans="1:12" x14ac:dyDescent="0.25">
      <c r="A583" s="1">
        <v>581</v>
      </c>
      <c r="B583">
        <v>72.594879865646362</v>
      </c>
      <c r="C583">
        <v>119.07</v>
      </c>
      <c r="D583">
        <v>79.34</v>
      </c>
      <c r="E583">
        <v>274.57392125990089</v>
      </c>
      <c r="F583">
        <v>111.6998836617518</v>
      </c>
      <c r="G583">
        <v>120.0449301739457</v>
      </c>
      <c r="H583">
        <v>7.3701163382481809</v>
      </c>
      <c r="I583">
        <v>-40.704930173945662</v>
      </c>
      <c r="J583">
        <v>4.7922189660969279</v>
      </c>
      <c r="K583">
        <v>5.0506378134658076</v>
      </c>
      <c r="L583">
        <v>-0.25841884736887982</v>
      </c>
    </row>
    <row r="584" spans="1:12" x14ac:dyDescent="0.25">
      <c r="A584" s="1">
        <v>582</v>
      </c>
      <c r="B584">
        <v>72.734986305236816</v>
      </c>
      <c r="C584">
        <v>120.17</v>
      </c>
      <c r="D584">
        <v>78.239999999999995</v>
      </c>
      <c r="E584">
        <v>279.96380418990719</v>
      </c>
      <c r="F584">
        <v>113.3674032935166</v>
      </c>
      <c r="G584">
        <v>116.1904093952859</v>
      </c>
      <c r="H584">
        <v>6.8025967064834418</v>
      </c>
      <c r="I584">
        <v>-37.950409395285938</v>
      </c>
      <c r="J584">
        <v>4.8862901695225771</v>
      </c>
      <c r="K584">
        <v>5.1907442530562617</v>
      </c>
      <c r="L584">
        <v>-0.30445408353368458</v>
      </c>
    </row>
    <row r="585" spans="1:12" x14ac:dyDescent="0.25">
      <c r="A585" s="1">
        <v>583</v>
      </c>
      <c r="B585">
        <v>72.861846446990967</v>
      </c>
      <c r="C585">
        <v>121.03</v>
      </c>
      <c r="D585">
        <v>76.650000000000006</v>
      </c>
      <c r="E585">
        <v>283.85141901380501</v>
      </c>
      <c r="F585">
        <v>115.3286132301842</v>
      </c>
      <c r="G585">
        <v>112.9318227436508</v>
      </c>
      <c r="H585">
        <v>5.7013867698158407</v>
      </c>
      <c r="I585">
        <v>-36.281822743650793</v>
      </c>
      <c r="J585">
        <v>4.9541418482489323</v>
      </c>
      <c r="K585">
        <v>5.3176043948104121</v>
      </c>
      <c r="L585">
        <v>-0.3634625465614798</v>
      </c>
    </row>
    <row r="586" spans="1:12" x14ac:dyDescent="0.25">
      <c r="A586" s="1">
        <v>584</v>
      </c>
      <c r="B586">
        <v>72.972035884857178</v>
      </c>
      <c r="C586">
        <v>122.98</v>
      </c>
      <c r="D586">
        <v>75.8</v>
      </c>
      <c r="E586">
        <v>293.8059435184577</v>
      </c>
      <c r="F586">
        <v>117.35516746630699</v>
      </c>
      <c r="G586">
        <v>110.3223080743448</v>
      </c>
      <c r="H586">
        <v>5.624832533693052</v>
      </c>
      <c r="I586">
        <v>-34.522308074344778</v>
      </c>
      <c r="J586">
        <v>5.12788107632558</v>
      </c>
      <c r="K586">
        <v>5.4277938326766231</v>
      </c>
      <c r="L586">
        <v>-0.29991275635104309</v>
      </c>
    </row>
    <row r="587" spans="1:12" x14ac:dyDescent="0.25">
      <c r="A587" s="1">
        <v>585</v>
      </c>
      <c r="B587">
        <v>73.078372716903687</v>
      </c>
      <c r="C587">
        <v>123.96</v>
      </c>
      <c r="D587">
        <v>75.06</v>
      </c>
      <c r="E587">
        <v>294.44395478041662</v>
      </c>
      <c r="F587">
        <v>119.57159756167739</v>
      </c>
      <c r="G587">
        <v>108.03001197501609</v>
      </c>
      <c r="H587">
        <v>4.3884024383226148</v>
      </c>
      <c r="I587">
        <v>-32.970011975016121</v>
      </c>
      <c r="J587">
        <v>5.1390164735115667</v>
      </c>
      <c r="K587">
        <v>5.5341306647231319</v>
      </c>
      <c r="L587">
        <v>-0.39511419121156521</v>
      </c>
    </row>
    <row r="588" spans="1:12" x14ac:dyDescent="0.25">
      <c r="A588" s="1">
        <v>586</v>
      </c>
      <c r="B588">
        <v>73.186320781707764</v>
      </c>
      <c r="C588">
        <v>125.92</v>
      </c>
      <c r="D588">
        <v>74.569999999999993</v>
      </c>
      <c r="E588">
        <v>304.11447294534128</v>
      </c>
      <c r="F588">
        <v>122.05752029645269</v>
      </c>
      <c r="G588">
        <v>105.9569672859725</v>
      </c>
      <c r="H588">
        <v>3.8624797035472649</v>
      </c>
      <c r="I588">
        <v>-31.386967285972549</v>
      </c>
      <c r="J588">
        <v>5.3077988558634228</v>
      </c>
      <c r="K588">
        <v>5.642078729527209</v>
      </c>
      <c r="L588">
        <v>-0.3342798736637862</v>
      </c>
    </row>
    <row r="589" spans="1:12" x14ac:dyDescent="0.25">
      <c r="A589" s="1">
        <v>587</v>
      </c>
      <c r="B589">
        <v>73.317475557327271</v>
      </c>
      <c r="C589">
        <v>128</v>
      </c>
      <c r="D589">
        <v>74.08</v>
      </c>
      <c r="E589">
        <v>312.22083313592788</v>
      </c>
      <c r="F589">
        <v>125.35594454585591</v>
      </c>
      <c r="G589">
        <v>103.8169589265121</v>
      </c>
      <c r="H589">
        <v>2.644055454144095</v>
      </c>
      <c r="I589">
        <v>-29.736958926512141</v>
      </c>
      <c r="J589">
        <v>5.4492815315417547</v>
      </c>
      <c r="K589">
        <v>5.7732335051467158</v>
      </c>
      <c r="L589">
        <v>-0.3239519736049612</v>
      </c>
    </row>
    <row r="590" spans="1:12" x14ac:dyDescent="0.25">
      <c r="A590" s="1">
        <v>588</v>
      </c>
      <c r="B590">
        <v>73.430798768997192</v>
      </c>
      <c r="C590">
        <v>129.1</v>
      </c>
      <c r="D590">
        <v>74.08</v>
      </c>
      <c r="E590">
        <v>317.20259816176582</v>
      </c>
      <c r="F590">
        <v>128.41067416583039</v>
      </c>
      <c r="G590">
        <v>102.3289406290715</v>
      </c>
      <c r="H590">
        <v>0.68932583416960824</v>
      </c>
      <c r="I590">
        <v>-28.24894062907153</v>
      </c>
      <c r="J590">
        <v>5.5362297338033262</v>
      </c>
      <c r="K590">
        <v>5.8865567168166377</v>
      </c>
      <c r="L590">
        <v>-0.35032698301331161</v>
      </c>
    </row>
    <row r="591" spans="1:12" x14ac:dyDescent="0.25">
      <c r="A591" s="1">
        <v>589</v>
      </c>
      <c r="B591">
        <v>73.567919492721558</v>
      </c>
      <c r="C591">
        <v>132.15</v>
      </c>
      <c r="D591">
        <v>73.84</v>
      </c>
      <c r="E591">
        <v>327.58769338164882</v>
      </c>
      <c r="F591">
        <v>132.3018521590661</v>
      </c>
      <c r="G591">
        <v>101.0045086294589</v>
      </c>
      <c r="H591">
        <v>-0.15185215906606689</v>
      </c>
      <c r="I591">
        <v>-27.164508629458879</v>
      </c>
      <c r="J591">
        <v>5.7174838385234086</v>
      </c>
      <c r="K591">
        <v>6.023677440541003</v>
      </c>
      <c r="L591">
        <v>-0.30619360201759349</v>
      </c>
    </row>
    <row r="592" spans="1:12" x14ac:dyDescent="0.25">
      <c r="A592" s="1">
        <v>590</v>
      </c>
      <c r="B592">
        <v>73.689738035202026</v>
      </c>
      <c r="C592">
        <v>135.33000000000001</v>
      </c>
      <c r="D592">
        <v>74.08</v>
      </c>
      <c r="E592">
        <v>335.8790168805574</v>
      </c>
      <c r="F592">
        <v>135.88235972078311</v>
      </c>
      <c r="G592">
        <v>100.2839262598342</v>
      </c>
      <c r="H592">
        <v>-0.55235972078310169</v>
      </c>
      <c r="I592">
        <v>-26.203926259834201</v>
      </c>
      <c r="J592">
        <v>5.8621947329273407</v>
      </c>
      <c r="K592">
        <v>6.1454959830214717</v>
      </c>
      <c r="L592">
        <v>-0.28330125009413099</v>
      </c>
    </row>
    <row r="593" spans="1:12" x14ac:dyDescent="0.25">
      <c r="A593" s="1">
        <v>591</v>
      </c>
      <c r="B593">
        <v>73.818189382553101</v>
      </c>
      <c r="C593">
        <v>137.16</v>
      </c>
      <c r="D593">
        <v>74.819999999999993</v>
      </c>
      <c r="E593">
        <v>341.07535558394869</v>
      </c>
      <c r="F593">
        <v>139.7228646376266</v>
      </c>
      <c r="G593">
        <v>100.0012800941286</v>
      </c>
      <c r="H593">
        <v>-2.5628646376266322</v>
      </c>
      <c r="I593">
        <v>-25.181280094128649</v>
      </c>
      <c r="J593">
        <v>5.9528879523503324</v>
      </c>
      <c r="K593">
        <v>6.2739473303725459</v>
      </c>
      <c r="L593">
        <v>-0.32105937802221352</v>
      </c>
    </row>
    <row r="594" spans="1:12" x14ac:dyDescent="0.25">
      <c r="A594" s="1">
        <v>592</v>
      </c>
      <c r="B594">
        <v>73.932224750518799</v>
      </c>
      <c r="C594">
        <v>138.75</v>
      </c>
      <c r="D594">
        <v>75.55</v>
      </c>
      <c r="E594">
        <v>349.14358665193782</v>
      </c>
      <c r="F594">
        <v>143.1381702107964</v>
      </c>
      <c r="G594">
        <v>100.16458668414209</v>
      </c>
      <c r="H594">
        <v>-4.3881702107964324</v>
      </c>
      <c r="I594">
        <v>-24.614586684142111</v>
      </c>
      <c r="J594">
        <v>6.0937051492984393</v>
      </c>
      <c r="K594">
        <v>0.1047973911586577</v>
      </c>
      <c r="L594">
        <v>5.9889077581397814</v>
      </c>
    </row>
    <row r="595" spans="1:12" x14ac:dyDescent="0.25">
      <c r="A595" s="1">
        <v>593</v>
      </c>
      <c r="B595">
        <v>74.053375244140625</v>
      </c>
      <c r="C595">
        <v>140.83000000000001</v>
      </c>
      <c r="D595">
        <v>77.02</v>
      </c>
      <c r="E595">
        <v>358.49256424122501</v>
      </c>
      <c r="F595">
        <v>146.72090762787991</v>
      </c>
      <c r="G595">
        <v>100.7625342983099</v>
      </c>
      <c r="H595">
        <v>-5.8909076278798409</v>
      </c>
      <c r="I595">
        <v>-23.742534298309881</v>
      </c>
      <c r="J595">
        <v>6.2568755899266639</v>
      </c>
      <c r="K595">
        <v>0.22594788478048389</v>
      </c>
      <c r="L595">
        <v>6.0309277051461798</v>
      </c>
    </row>
    <row r="596" spans="1:12" x14ac:dyDescent="0.25">
      <c r="A596" s="1">
        <v>594</v>
      </c>
      <c r="B596">
        <v>74.200395822525024</v>
      </c>
      <c r="C596">
        <v>142.30000000000001</v>
      </c>
      <c r="D596">
        <v>78</v>
      </c>
      <c r="E596">
        <v>4.6354634269026427</v>
      </c>
      <c r="F596">
        <v>150.93144242143941</v>
      </c>
      <c r="G596">
        <v>102.0625060789849</v>
      </c>
      <c r="H596">
        <v>-8.6314424214394023</v>
      </c>
      <c r="I596">
        <v>-24.06250607898491</v>
      </c>
      <c r="J596">
        <v>8.0904099155230613E-2</v>
      </c>
      <c r="K596">
        <v>0.3729684631648833</v>
      </c>
      <c r="L596">
        <v>-0.29206436400965269</v>
      </c>
    </row>
    <row r="597" spans="1:12" x14ac:dyDescent="0.25">
      <c r="A597" s="1">
        <v>595</v>
      </c>
      <c r="B597">
        <v>74.323632717132568</v>
      </c>
      <c r="C597">
        <v>144.62</v>
      </c>
      <c r="D597">
        <v>79.459999999999994</v>
      </c>
      <c r="E597">
        <v>10.856413348062249</v>
      </c>
      <c r="F597">
        <v>154.28275949162921</v>
      </c>
      <c r="G597">
        <v>103.6181353709735</v>
      </c>
      <c r="H597">
        <v>-9.6627594916291457</v>
      </c>
      <c r="I597">
        <v>-24.15813537097354</v>
      </c>
      <c r="J597">
        <v>0.1894801578811473</v>
      </c>
      <c r="K597">
        <v>0.49620535777242719</v>
      </c>
      <c r="L597">
        <v>-0.30672519989127989</v>
      </c>
    </row>
    <row r="598" spans="1:12" x14ac:dyDescent="0.25">
      <c r="A598" s="1">
        <v>596</v>
      </c>
      <c r="B598">
        <v>74.443765640258789</v>
      </c>
      <c r="C598">
        <v>147.07</v>
      </c>
      <c r="D598">
        <v>80.69</v>
      </c>
      <c r="E598">
        <v>13.0552472237966</v>
      </c>
      <c r="F598">
        <v>157.34153232789711</v>
      </c>
      <c r="G598">
        <v>105.51998250571501</v>
      </c>
      <c r="H598">
        <v>-10.271532327897059</v>
      </c>
      <c r="I598">
        <v>-24.82998250571497</v>
      </c>
      <c r="J598">
        <v>0.22785704871709969</v>
      </c>
      <c r="K598">
        <v>0.61633828089864806</v>
      </c>
      <c r="L598">
        <v>-0.38848123218154829</v>
      </c>
    </row>
    <row r="599" spans="1:12" x14ac:dyDescent="0.25">
      <c r="A599" s="1">
        <v>597</v>
      </c>
      <c r="B599">
        <v>74.558491230010986</v>
      </c>
      <c r="C599">
        <v>148.53</v>
      </c>
      <c r="D599">
        <v>81.91</v>
      </c>
      <c r="E599">
        <v>17.684392026557749</v>
      </c>
      <c r="F599">
        <v>160.02986079926461</v>
      </c>
      <c r="G599">
        <v>107.6660644676743</v>
      </c>
      <c r="H599">
        <v>-11.49986079926464</v>
      </c>
      <c r="I599">
        <v>-25.756064467674278</v>
      </c>
      <c r="J599">
        <v>0.30865086707686518</v>
      </c>
      <c r="K599">
        <v>0.7310638706508451</v>
      </c>
      <c r="L599">
        <v>-0.42241300357397987</v>
      </c>
    </row>
    <row r="600" spans="1:12" x14ac:dyDescent="0.25">
      <c r="A600" s="1">
        <v>598</v>
      </c>
      <c r="B600">
        <v>74.699686527252197</v>
      </c>
      <c r="C600">
        <v>149.76</v>
      </c>
      <c r="D600">
        <v>84.35</v>
      </c>
      <c r="E600">
        <v>24.775140568831919</v>
      </c>
      <c r="F600">
        <v>162.97351270137449</v>
      </c>
      <c r="G600">
        <v>110.7070553268874</v>
      </c>
      <c r="H600">
        <v>-13.2135127013745</v>
      </c>
      <c r="I600">
        <v>-26.357055326887359</v>
      </c>
      <c r="J600">
        <v>0.43240777557053778</v>
      </c>
      <c r="K600">
        <v>0.87225916789205615</v>
      </c>
      <c r="L600">
        <v>-0.43985139232151832</v>
      </c>
    </row>
    <row r="601" spans="1:12" x14ac:dyDescent="0.25">
      <c r="A601" s="1">
        <v>599</v>
      </c>
      <c r="B601">
        <v>74.810003042221069</v>
      </c>
      <c r="C601">
        <v>150.49</v>
      </c>
      <c r="D601">
        <v>86.55</v>
      </c>
      <c r="E601">
        <v>36.714202976046252</v>
      </c>
      <c r="F601">
        <v>164.95787982545531</v>
      </c>
      <c r="G601">
        <v>113.3535518918259</v>
      </c>
      <c r="H601">
        <v>-14.46787982545524</v>
      </c>
      <c r="I601">
        <v>-26.80355189182589</v>
      </c>
      <c r="J601">
        <v>0.64078372417750795</v>
      </c>
      <c r="K601">
        <v>0.98257568286092833</v>
      </c>
      <c r="L601">
        <v>-0.34179195868342038</v>
      </c>
    </row>
    <row r="602" spans="1:12" x14ac:dyDescent="0.25">
      <c r="A602" s="1">
        <v>600</v>
      </c>
      <c r="B602">
        <v>74.949023962020874</v>
      </c>
      <c r="C602">
        <v>150.86000000000001</v>
      </c>
      <c r="D602">
        <v>89.24</v>
      </c>
      <c r="E602">
        <v>43.876697285924578</v>
      </c>
      <c r="F602">
        <v>167.02384719179381</v>
      </c>
      <c r="G602">
        <v>116.972656335439</v>
      </c>
      <c r="H602">
        <v>-16.16384719179382</v>
      </c>
      <c r="I602">
        <v>-27.732656335439032</v>
      </c>
      <c r="J602">
        <v>0.76579283254024377</v>
      </c>
      <c r="K602">
        <v>1.1215966026607329</v>
      </c>
      <c r="L602">
        <v>-0.35580377012048908</v>
      </c>
    </row>
    <row r="603" spans="1:12" x14ac:dyDescent="0.25">
      <c r="A603" s="1">
        <v>601</v>
      </c>
      <c r="B603">
        <v>75.051690816879272</v>
      </c>
      <c r="C603">
        <v>151.22</v>
      </c>
      <c r="D603">
        <v>90.59</v>
      </c>
      <c r="E603">
        <v>48.433630362450522</v>
      </c>
      <c r="F603">
        <v>168.2166780769123</v>
      </c>
      <c r="G603">
        <v>119.81083524993851</v>
      </c>
      <c r="H603">
        <v>-16.9966780769123</v>
      </c>
      <c r="I603">
        <v>-29.220835249938471</v>
      </c>
      <c r="J603">
        <v>0.84532631851865614</v>
      </c>
      <c r="K603">
        <v>1.2242634575191309</v>
      </c>
      <c r="L603">
        <v>-0.37893713900047521</v>
      </c>
    </row>
    <row r="604" spans="1:12" x14ac:dyDescent="0.25">
      <c r="A604" s="1">
        <v>602</v>
      </c>
      <c r="B604">
        <v>75.175970792770386</v>
      </c>
      <c r="C604">
        <v>150.97999999999999</v>
      </c>
      <c r="D604">
        <v>92.91</v>
      </c>
      <c r="E604">
        <v>56.976132444203358</v>
      </c>
      <c r="F604">
        <v>169.26209975226999</v>
      </c>
      <c r="G604">
        <v>123.3871701905915</v>
      </c>
      <c r="H604">
        <v>-18.28209975227</v>
      </c>
      <c r="I604">
        <v>-30.477170190591519</v>
      </c>
      <c r="J604">
        <v>0.99442110620371293</v>
      </c>
      <c r="K604">
        <v>1.3485434334102451</v>
      </c>
      <c r="L604">
        <v>-0.3541223272065317</v>
      </c>
    </row>
    <row r="605" spans="1:12" x14ac:dyDescent="0.25">
      <c r="A605" s="1">
        <v>603</v>
      </c>
      <c r="B605">
        <v>75.298719167709351</v>
      </c>
      <c r="C605">
        <v>150.37</v>
      </c>
      <c r="D605">
        <v>96.09</v>
      </c>
      <c r="E605">
        <v>68.198590513648185</v>
      </c>
      <c r="F605">
        <v>169.85160526264141</v>
      </c>
      <c r="G605">
        <v>127.0197880539403</v>
      </c>
      <c r="H605">
        <v>-19.481605262641441</v>
      </c>
      <c r="I605">
        <v>-30.929788053940271</v>
      </c>
      <c r="J605">
        <v>1.1902899496825321</v>
      </c>
      <c r="K605">
        <v>1.471291808349209</v>
      </c>
      <c r="L605">
        <v>-0.28100185866667782</v>
      </c>
    </row>
    <row r="606" spans="1:12" x14ac:dyDescent="0.25">
      <c r="A606" s="1">
        <v>604</v>
      </c>
      <c r="B606">
        <v>75.407955169677734</v>
      </c>
      <c r="C606">
        <v>149.76</v>
      </c>
      <c r="D606">
        <v>97.8</v>
      </c>
      <c r="E606">
        <v>73.73979529168804</v>
      </c>
      <c r="F606">
        <v>169.99857948463719</v>
      </c>
      <c r="G606">
        <v>130.29193989775911</v>
      </c>
      <c r="H606">
        <v>-20.238579484637231</v>
      </c>
      <c r="I606">
        <v>-32.491939897759082</v>
      </c>
      <c r="J606">
        <v>1.287002217586569</v>
      </c>
      <c r="K606">
        <v>1.580527810317593</v>
      </c>
      <c r="L606">
        <v>-0.29352559273102452</v>
      </c>
    </row>
    <row r="607" spans="1:12" x14ac:dyDescent="0.25">
      <c r="A607" s="1">
        <v>605</v>
      </c>
      <c r="B607">
        <v>75.522830009460449</v>
      </c>
      <c r="C607">
        <v>148.78</v>
      </c>
      <c r="D607">
        <v>99.27</v>
      </c>
      <c r="E607">
        <v>81.313645418763343</v>
      </c>
      <c r="F607">
        <v>169.76740015636821</v>
      </c>
      <c r="G607">
        <v>133.72852355908529</v>
      </c>
      <c r="H607">
        <v>-20.98740015636815</v>
      </c>
      <c r="I607">
        <v>-34.458523559085258</v>
      </c>
      <c r="J607">
        <v>1.4191908393566239</v>
      </c>
      <c r="K607">
        <v>1.6954026501003081</v>
      </c>
      <c r="L607">
        <v>-0.27621181074368439</v>
      </c>
    </row>
    <row r="608" spans="1:12" x14ac:dyDescent="0.25">
      <c r="A608" s="1">
        <v>606</v>
      </c>
      <c r="B608">
        <v>75.646567821502686</v>
      </c>
      <c r="C608">
        <v>147.80000000000001</v>
      </c>
      <c r="D608">
        <v>101.47</v>
      </c>
      <c r="E608">
        <v>87.678469410167295</v>
      </c>
      <c r="F608">
        <v>169.0796228201051</v>
      </c>
      <c r="G608">
        <v>137.3739769894149</v>
      </c>
      <c r="H608">
        <v>-21.279622820105121</v>
      </c>
      <c r="I608">
        <v>-35.903976989414929</v>
      </c>
      <c r="J608">
        <v>1.53027797431655</v>
      </c>
      <c r="K608">
        <v>1.819140462142544</v>
      </c>
      <c r="L608">
        <v>-0.28886248782599439</v>
      </c>
    </row>
    <row r="609" spans="1:12" x14ac:dyDescent="0.25">
      <c r="A609" s="1">
        <v>607</v>
      </c>
      <c r="B609">
        <v>75.750917196273804</v>
      </c>
      <c r="C609">
        <v>146.82</v>
      </c>
      <c r="D609">
        <v>103.18</v>
      </c>
      <c r="E609">
        <v>93.764034864905724</v>
      </c>
      <c r="F609">
        <v>168.15337123037429</v>
      </c>
      <c r="G609">
        <v>140.36280311328599</v>
      </c>
      <c r="H609">
        <v>-21.33337123037435</v>
      </c>
      <c r="I609">
        <v>-37.182803113285978</v>
      </c>
      <c r="J609">
        <v>1.636491128347362</v>
      </c>
      <c r="K609">
        <v>1.923489836913663</v>
      </c>
      <c r="L609">
        <v>-0.28699870856630111</v>
      </c>
    </row>
    <row r="610" spans="1:12" x14ac:dyDescent="0.25">
      <c r="A610" s="1">
        <v>608</v>
      </c>
      <c r="B610">
        <v>75.875215768814087</v>
      </c>
      <c r="C610">
        <v>145.22999999999999</v>
      </c>
      <c r="D610">
        <v>104.65</v>
      </c>
      <c r="E610">
        <v>101.00354085174951</v>
      </c>
      <c r="F610">
        <v>166.651397051142</v>
      </c>
      <c r="G610">
        <v>143.77327249503111</v>
      </c>
      <c r="H610">
        <v>-21.421397051142009</v>
      </c>
      <c r="I610">
        <v>-39.123272495031067</v>
      </c>
      <c r="J610">
        <v>1.762844344035627</v>
      </c>
      <c r="K610">
        <v>2.047788409453946</v>
      </c>
      <c r="L610">
        <v>-0.28494406541831879</v>
      </c>
    </row>
    <row r="611" spans="1:12" x14ac:dyDescent="0.25">
      <c r="A611" s="1">
        <v>609</v>
      </c>
      <c r="B611">
        <v>75.996936082839966</v>
      </c>
      <c r="C611">
        <v>144.13</v>
      </c>
      <c r="D611">
        <v>106.11</v>
      </c>
      <c r="E611">
        <v>107.1619188028653</v>
      </c>
      <c r="F611">
        <v>164.7818589817488</v>
      </c>
      <c r="G611">
        <v>146.90737902244811</v>
      </c>
      <c r="H611">
        <v>-20.65185898174877</v>
      </c>
      <c r="I611">
        <v>-40.797379022448077</v>
      </c>
      <c r="J611">
        <v>1.8703283158648201</v>
      </c>
      <c r="K611">
        <v>2.1695087234798249</v>
      </c>
      <c r="L611">
        <v>-0.29918040761500492</v>
      </c>
    </row>
    <row r="612" spans="1:12" x14ac:dyDescent="0.25">
      <c r="A612" s="1">
        <v>610</v>
      </c>
      <c r="B612">
        <v>76.109421014785767</v>
      </c>
      <c r="C612">
        <v>142.30000000000001</v>
      </c>
      <c r="D612">
        <v>107.82</v>
      </c>
      <c r="E612">
        <v>114.4439547804165</v>
      </c>
      <c r="F612">
        <v>162.72742620044929</v>
      </c>
      <c r="G612">
        <v>149.58223935874369</v>
      </c>
      <c r="H612">
        <v>-20.427426200449329</v>
      </c>
      <c r="I612">
        <v>-41.76223935874367</v>
      </c>
      <c r="J612">
        <v>1.9974238199217731</v>
      </c>
      <c r="K612">
        <v>2.2819936554256262</v>
      </c>
      <c r="L612">
        <v>-0.28456983550385312</v>
      </c>
    </row>
    <row r="613" spans="1:12" x14ac:dyDescent="0.25">
      <c r="A613" s="1">
        <v>611</v>
      </c>
      <c r="B613">
        <v>76.241885423660278</v>
      </c>
      <c r="C613">
        <v>140.94999999999999</v>
      </c>
      <c r="D613">
        <v>109.05</v>
      </c>
      <c r="E613">
        <v>117.2767633831137</v>
      </c>
      <c r="F613">
        <v>159.9419500856352</v>
      </c>
      <c r="G613">
        <v>152.4124658791047</v>
      </c>
      <c r="H613">
        <v>-18.99195008563521</v>
      </c>
      <c r="I613">
        <v>-43.362465879104732</v>
      </c>
      <c r="J613">
        <v>2.046865657117658</v>
      </c>
      <c r="K613">
        <v>2.414458064300137</v>
      </c>
      <c r="L613">
        <v>-0.36759240718247899</v>
      </c>
    </row>
    <row r="614" spans="1:12" x14ac:dyDescent="0.25">
      <c r="A614" s="1">
        <v>612</v>
      </c>
      <c r="B614">
        <v>76.347249507904053</v>
      </c>
      <c r="C614">
        <v>139</v>
      </c>
      <c r="D614">
        <v>110.51</v>
      </c>
      <c r="E614">
        <v>123.0238675557966</v>
      </c>
      <c r="F614">
        <v>157.47425675050869</v>
      </c>
      <c r="G614">
        <v>154.38545367667581</v>
      </c>
      <c r="H614">
        <v>-18.47425675050869</v>
      </c>
      <c r="I614">
        <v>-43.875453676675797</v>
      </c>
      <c r="J614">
        <v>2.1471715473860802</v>
      </c>
      <c r="K614">
        <v>2.5198221485439118</v>
      </c>
      <c r="L614">
        <v>-0.37265060115783172</v>
      </c>
    </row>
    <row r="615" spans="1:12" x14ac:dyDescent="0.25">
      <c r="A615" s="1">
        <v>613</v>
      </c>
      <c r="B615">
        <v>76.49057149887085</v>
      </c>
      <c r="C615">
        <v>136.31</v>
      </c>
      <c r="D615">
        <v>111.49</v>
      </c>
      <c r="E615">
        <v>131.18592516570959</v>
      </c>
      <c r="F615">
        <v>153.8120738054831</v>
      </c>
      <c r="G615">
        <v>156.63130896504879</v>
      </c>
      <c r="H615">
        <v>-17.502073805483089</v>
      </c>
      <c r="I615">
        <v>-45.141308965048793</v>
      </c>
      <c r="J615">
        <v>2.2896263264165211</v>
      </c>
      <c r="K615">
        <v>2.6631441395107092</v>
      </c>
      <c r="L615">
        <v>-0.37351781309418758</v>
      </c>
    </row>
    <row r="616" spans="1:12" x14ac:dyDescent="0.25">
      <c r="A616" s="1">
        <v>614</v>
      </c>
      <c r="B616">
        <v>76.619000911712646</v>
      </c>
      <c r="C616">
        <v>134.6</v>
      </c>
      <c r="D616">
        <v>111.74</v>
      </c>
      <c r="E616">
        <v>136.6683374482933</v>
      </c>
      <c r="F616">
        <v>150.28747251721961</v>
      </c>
      <c r="G616">
        <v>158.18098488710879</v>
      </c>
      <c r="H616">
        <v>-15.687472517219589</v>
      </c>
      <c r="I616">
        <v>-46.440984887108769</v>
      </c>
      <c r="J616">
        <v>2.3853124716993839</v>
      </c>
      <c r="K616">
        <v>2.791573552352506</v>
      </c>
      <c r="L616">
        <v>-0.40626108065312128</v>
      </c>
    </row>
    <row r="617" spans="1:12" x14ac:dyDescent="0.25">
      <c r="A617" s="1">
        <v>615</v>
      </c>
      <c r="B617">
        <v>76.783275365829468</v>
      </c>
      <c r="C617">
        <v>130.69</v>
      </c>
      <c r="D617">
        <v>111.49</v>
      </c>
      <c r="E617">
        <v>150.2551187030578</v>
      </c>
      <c r="F617">
        <v>145.54035269329759</v>
      </c>
      <c r="G617">
        <v>159.4839700860293</v>
      </c>
      <c r="H617">
        <v>-14.85035269329757</v>
      </c>
      <c r="I617">
        <v>-47.993970086029307</v>
      </c>
      <c r="J617">
        <v>2.6224465393432701</v>
      </c>
      <c r="K617">
        <v>2.9558480064693269</v>
      </c>
      <c r="L617">
        <v>-0.33340146712605678</v>
      </c>
    </row>
    <row r="618" spans="1:12" x14ac:dyDescent="0.25">
      <c r="A618" s="1">
        <v>616</v>
      </c>
      <c r="B618">
        <v>76.905002117156982</v>
      </c>
      <c r="C618">
        <v>128.61000000000001</v>
      </c>
      <c r="D618">
        <v>110.64</v>
      </c>
      <c r="E618">
        <v>161.31264849478879</v>
      </c>
      <c r="F618">
        <v>141.9192253227483</v>
      </c>
      <c r="G618">
        <v>159.93854662739199</v>
      </c>
      <c r="H618">
        <v>-13.30922532274829</v>
      </c>
      <c r="I618">
        <v>-49.298546627391957</v>
      </c>
      <c r="J618">
        <v>2.8154368413463402</v>
      </c>
      <c r="K618">
        <v>3.077574757796842</v>
      </c>
      <c r="L618">
        <v>-0.26213791645050127</v>
      </c>
    </row>
    <row r="619" spans="1:12" x14ac:dyDescent="0.25">
      <c r="A619" s="1">
        <v>617</v>
      </c>
      <c r="B619">
        <v>77.009385347366333</v>
      </c>
      <c r="C619">
        <v>127.26</v>
      </c>
      <c r="D619">
        <v>110.51</v>
      </c>
      <c r="E619">
        <v>163.83550084774311</v>
      </c>
      <c r="F619">
        <v>138.78936878906981</v>
      </c>
      <c r="G619">
        <v>159.97556291500001</v>
      </c>
      <c r="H619">
        <v>-11.52936878906978</v>
      </c>
      <c r="I619">
        <v>-49.465562914999978</v>
      </c>
      <c r="J619">
        <v>2.8594689214470779</v>
      </c>
      <c r="K619">
        <v>3.1819579880061921</v>
      </c>
      <c r="L619">
        <v>-0.3224890665591138</v>
      </c>
    </row>
    <row r="620" spans="1:12" x14ac:dyDescent="0.25">
      <c r="A620" s="1">
        <v>618</v>
      </c>
      <c r="B620">
        <v>77.136478662490845</v>
      </c>
      <c r="C620">
        <v>124.45</v>
      </c>
      <c r="D620">
        <v>109.17</v>
      </c>
      <c r="E620">
        <v>174.44702896696319</v>
      </c>
      <c r="F620">
        <v>134.99968732596099</v>
      </c>
      <c r="G620">
        <v>159.58034606223941</v>
      </c>
      <c r="H620">
        <v>-10.54968732596096</v>
      </c>
      <c r="I620">
        <v>-50.410346062239441</v>
      </c>
      <c r="J620">
        <v>3.04467502579543</v>
      </c>
      <c r="K620">
        <v>3.3090513031307029</v>
      </c>
      <c r="L620">
        <v>-0.26437627733527341</v>
      </c>
    </row>
    <row r="621" spans="1:12" x14ac:dyDescent="0.25">
      <c r="A621" s="1">
        <v>619</v>
      </c>
      <c r="B621">
        <v>77.2667236328125</v>
      </c>
      <c r="C621">
        <v>122.49</v>
      </c>
      <c r="D621">
        <v>107.58</v>
      </c>
      <c r="E621">
        <v>183.01278750418331</v>
      </c>
      <c r="F621">
        <v>131.20023159022571</v>
      </c>
      <c r="G621">
        <v>158.6803778903685</v>
      </c>
      <c r="H621">
        <v>-8.7102315902257175</v>
      </c>
      <c r="I621">
        <v>-51.100377890368513</v>
      </c>
      <c r="J621">
        <v>3.1941757152007351</v>
      </c>
      <c r="K621">
        <v>3.4392962734523591</v>
      </c>
      <c r="L621">
        <v>-0.24512055825162399</v>
      </c>
    </row>
    <row r="622" spans="1:12" x14ac:dyDescent="0.25">
      <c r="A622" s="1">
        <v>620</v>
      </c>
      <c r="B622">
        <v>77.407996416091919</v>
      </c>
      <c r="C622">
        <v>121.15</v>
      </c>
      <c r="D622">
        <v>106.11</v>
      </c>
      <c r="E622">
        <v>189.33499846313819</v>
      </c>
      <c r="F622">
        <v>127.24960576613501</v>
      </c>
      <c r="G622">
        <v>157.15561538394999</v>
      </c>
      <c r="H622">
        <v>-6.0996057661349852</v>
      </c>
      <c r="I622">
        <v>-51.045615383949993</v>
      </c>
      <c r="J622">
        <v>3.3045191124401661</v>
      </c>
      <c r="K622">
        <v>3.5805690567317781</v>
      </c>
      <c r="L622">
        <v>-0.276049944291612</v>
      </c>
    </row>
    <row r="623" spans="1:12" x14ac:dyDescent="0.25">
      <c r="A623" s="1">
        <v>621</v>
      </c>
      <c r="B623">
        <v>77.532964706420898</v>
      </c>
      <c r="C623">
        <v>120.05</v>
      </c>
      <c r="D623">
        <v>105.62</v>
      </c>
      <c r="E623">
        <v>192.52880770915149</v>
      </c>
      <c r="F623">
        <v>123.96427345479491</v>
      </c>
      <c r="G623">
        <v>155.35459473482871</v>
      </c>
      <c r="H623">
        <v>-3.9142734547948659</v>
      </c>
      <c r="I623">
        <v>-49.734594734828697</v>
      </c>
      <c r="J623">
        <v>3.360261599463735</v>
      </c>
      <c r="K623">
        <v>3.7055373470607571</v>
      </c>
      <c r="L623">
        <v>-0.34527574759702162</v>
      </c>
    </row>
    <row r="624" spans="1:12" x14ac:dyDescent="0.25">
      <c r="A624" s="1">
        <v>622</v>
      </c>
      <c r="B624">
        <v>77.647007942199707</v>
      </c>
      <c r="C624">
        <v>117.12</v>
      </c>
      <c r="D624">
        <v>103.91</v>
      </c>
      <c r="E624">
        <v>197.4471884232822</v>
      </c>
      <c r="F624">
        <v>121.1831833718267</v>
      </c>
      <c r="G624">
        <v>153.36508959926539</v>
      </c>
      <c r="H624">
        <v>-4.0631833718267103</v>
      </c>
      <c r="I624">
        <v>-49.45508959926542</v>
      </c>
      <c r="J624">
        <v>3.446103536791906</v>
      </c>
      <c r="K624">
        <v>3.8195805828395661</v>
      </c>
      <c r="L624">
        <v>-0.37347704604766019</v>
      </c>
    </row>
    <row r="625" spans="1:12" x14ac:dyDescent="0.25">
      <c r="A625" s="1">
        <v>623</v>
      </c>
      <c r="B625">
        <v>77.76214599609375</v>
      </c>
      <c r="C625">
        <v>114.91</v>
      </c>
      <c r="D625">
        <v>102.32</v>
      </c>
      <c r="E625">
        <v>201.09233950582751</v>
      </c>
      <c r="F625">
        <v>118.62349979824759</v>
      </c>
      <c r="G625">
        <v>151.04863984024809</v>
      </c>
      <c r="H625">
        <v>-3.713499798247625</v>
      </c>
      <c r="I625">
        <v>-48.72863984024815</v>
      </c>
      <c r="J625">
        <v>3.5097234249149571</v>
      </c>
      <c r="K625">
        <v>3.9347186367336091</v>
      </c>
      <c r="L625">
        <v>-0.42499521181865152</v>
      </c>
    </row>
    <row r="626" spans="1:12" x14ac:dyDescent="0.25">
      <c r="A626" s="1">
        <v>624</v>
      </c>
      <c r="B626">
        <v>77.900852203369141</v>
      </c>
      <c r="C626">
        <v>113.2</v>
      </c>
      <c r="D626">
        <v>100.37</v>
      </c>
      <c r="E626">
        <v>201.09233950582751</v>
      </c>
      <c r="F626">
        <v>115.91858178565271</v>
      </c>
      <c r="G626">
        <v>147.890927778785</v>
      </c>
      <c r="H626">
        <v>-2.7185817856526602</v>
      </c>
      <c r="I626">
        <v>-47.520927778784987</v>
      </c>
      <c r="J626">
        <v>3.5097234249149571</v>
      </c>
      <c r="K626">
        <v>4.0734248440089988</v>
      </c>
      <c r="L626">
        <v>-0.5637014190940417</v>
      </c>
    </row>
    <row r="627" spans="1:12" x14ac:dyDescent="0.25">
      <c r="A627" s="1">
        <v>625</v>
      </c>
      <c r="B627">
        <v>78.021729469299316</v>
      </c>
      <c r="C627">
        <v>112.23</v>
      </c>
      <c r="D627">
        <v>98.78</v>
      </c>
      <c r="E627">
        <v>209.3577535427913</v>
      </c>
      <c r="F627">
        <v>113.9369543888649</v>
      </c>
      <c r="G627">
        <v>144.8565693708841</v>
      </c>
      <c r="H627">
        <v>-1.706954388864901</v>
      </c>
      <c r="I627">
        <v>-46.076569370884073</v>
      </c>
      <c r="J627">
        <v>3.6539821139005308</v>
      </c>
      <c r="K627">
        <v>4.1943021099391746</v>
      </c>
      <c r="L627">
        <v>-0.54031999603864378</v>
      </c>
    </row>
    <row r="628" spans="1:12" x14ac:dyDescent="0.25">
      <c r="A628" s="1">
        <v>626</v>
      </c>
      <c r="B628">
        <v>78.160479784011841</v>
      </c>
      <c r="C628">
        <v>111.13</v>
      </c>
      <c r="D628">
        <v>96.33</v>
      </c>
      <c r="E628">
        <v>218.65980825409011</v>
      </c>
      <c r="F628">
        <v>112.1326845128692</v>
      </c>
      <c r="G628">
        <v>141.10912811793631</v>
      </c>
      <c r="H628">
        <v>-1.002684512869237</v>
      </c>
      <c r="I628">
        <v>-44.779128117936253</v>
      </c>
      <c r="J628">
        <v>3.816333595813346</v>
      </c>
      <c r="K628">
        <v>4.333052424651699</v>
      </c>
      <c r="L628">
        <v>-0.51671882883835352</v>
      </c>
    </row>
    <row r="629" spans="1:12" x14ac:dyDescent="0.25">
      <c r="A629" s="1">
        <v>627</v>
      </c>
      <c r="B629">
        <v>78.273772001266479</v>
      </c>
      <c r="C629">
        <v>110.88</v>
      </c>
      <c r="D629">
        <v>93.52</v>
      </c>
      <c r="E629">
        <v>228.43363036245049</v>
      </c>
      <c r="F629">
        <v>111.05544641843269</v>
      </c>
      <c r="G629">
        <v>137.887510251263</v>
      </c>
      <c r="H629">
        <v>-0.17544641843269909</v>
      </c>
      <c r="I629">
        <v>-44.367510251262999</v>
      </c>
      <c r="J629">
        <v>3.986918972108449</v>
      </c>
      <c r="K629">
        <v>4.4463446419063377</v>
      </c>
      <c r="L629">
        <v>-0.45942566979788868</v>
      </c>
    </row>
    <row r="630" spans="1:12" x14ac:dyDescent="0.25">
      <c r="A630" s="1">
        <v>628</v>
      </c>
      <c r="B630">
        <v>78.387909889221191</v>
      </c>
      <c r="C630">
        <v>111.13</v>
      </c>
      <c r="D630">
        <v>91.32</v>
      </c>
      <c r="E630">
        <v>238.76078511179119</v>
      </c>
      <c r="F630">
        <v>110.3454684550244</v>
      </c>
      <c r="G630">
        <v>134.53968708701919</v>
      </c>
      <c r="H630">
        <v>0.78453154497556454</v>
      </c>
      <c r="I630">
        <v>-43.219687087019203</v>
      </c>
      <c r="J630">
        <v>4.1671618248474136</v>
      </c>
      <c r="K630">
        <v>4.5604825298610496</v>
      </c>
      <c r="L630">
        <v>-0.39332070501363509</v>
      </c>
    </row>
    <row r="631" spans="1:12" x14ac:dyDescent="0.25">
      <c r="A631" s="1">
        <v>629</v>
      </c>
      <c r="B631">
        <v>78.526342391967773</v>
      </c>
      <c r="C631">
        <v>111.13</v>
      </c>
      <c r="D631">
        <v>89.24</v>
      </c>
      <c r="E631">
        <v>246.467651439099</v>
      </c>
      <c r="F631">
        <v>110.0027231678315</v>
      </c>
      <c r="G631">
        <v>130.40420620263069</v>
      </c>
      <c r="H631">
        <v>1.1272768321685189</v>
      </c>
      <c r="I631">
        <v>-41.164206202630673</v>
      </c>
      <c r="J631">
        <v>4.3016720172700174</v>
      </c>
      <c r="K631">
        <v>4.6989150326076317</v>
      </c>
      <c r="L631">
        <v>-0.3972430153376143</v>
      </c>
    </row>
    <row r="632" spans="1:12" x14ac:dyDescent="0.25">
      <c r="A632" s="1">
        <v>630</v>
      </c>
      <c r="B632">
        <v>78.640594005584717</v>
      </c>
      <c r="C632">
        <v>112.1</v>
      </c>
      <c r="D632">
        <v>86.06</v>
      </c>
      <c r="E632">
        <v>258.23171106797929</v>
      </c>
      <c r="F632">
        <v>110.152213178701</v>
      </c>
      <c r="G632">
        <v>126.98178498607351</v>
      </c>
      <c r="H632">
        <v>1.947786821298976</v>
      </c>
      <c r="I632">
        <v>-40.921784986073533</v>
      </c>
      <c r="J632">
        <v>4.5069935911949219</v>
      </c>
      <c r="K632">
        <v>4.813166646224575</v>
      </c>
      <c r="L632">
        <v>-0.30617305502965309</v>
      </c>
    </row>
    <row r="633" spans="1:12" x14ac:dyDescent="0.25">
      <c r="A633" s="1">
        <v>631</v>
      </c>
      <c r="B633">
        <v>78.776354312896729</v>
      </c>
      <c r="C633">
        <v>113.2</v>
      </c>
      <c r="D633">
        <v>83.86</v>
      </c>
      <c r="E633">
        <v>266.90594194108292</v>
      </c>
      <c r="F633">
        <v>110.8353474488069</v>
      </c>
      <c r="G633">
        <v>122.9698476852783</v>
      </c>
      <c r="H633">
        <v>2.3646525511930889</v>
      </c>
      <c r="I633">
        <v>-39.109847685278297</v>
      </c>
      <c r="J633">
        <v>4.6583874800087219</v>
      </c>
      <c r="K633">
        <v>4.9489269535365867</v>
      </c>
      <c r="L633">
        <v>-0.2905394735278648</v>
      </c>
    </row>
    <row r="634" spans="1:12" x14ac:dyDescent="0.25">
      <c r="A634" s="1">
        <v>632</v>
      </c>
      <c r="B634">
        <v>78.90772819519043</v>
      </c>
      <c r="C634">
        <v>114.3</v>
      </c>
      <c r="D634">
        <v>82.03</v>
      </c>
      <c r="E634">
        <v>272.29061004263849</v>
      </c>
      <c r="F634">
        <v>112.0075874684787</v>
      </c>
      <c r="G634">
        <v>119.2099656782227</v>
      </c>
      <c r="H634">
        <v>2.2924125315212649</v>
      </c>
      <c r="I634">
        <v>-37.179965678222729</v>
      </c>
      <c r="J634">
        <v>4.7523676675079791</v>
      </c>
      <c r="K634">
        <v>5.0803008358302879</v>
      </c>
      <c r="L634">
        <v>-0.32793316832230879</v>
      </c>
    </row>
    <row r="635" spans="1:12" x14ac:dyDescent="0.25">
      <c r="A635" s="1">
        <v>633</v>
      </c>
      <c r="B635">
        <v>79.06756329536438</v>
      </c>
      <c r="C635">
        <v>116.5</v>
      </c>
      <c r="D635">
        <v>79.95</v>
      </c>
      <c r="E635">
        <v>282.93805631718652</v>
      </c>
      <c r="F635">
        <v>114.0816839386671</v>
      </c>
      <c r="G635">
        <v>114.89235648604139</v>
      </c>
      <c r="H635">
        <v>2.4183160613328738</v>
      </c>
      <c r="I635">
        <v>-34.942356486041419</v>
      </c>
      <c r="J635">
        <v>4.9382006619280459</v>
      </c>
      <c r="K635">
        <v>5.2401359360042381</v>
      </c>
      <c r="L635">
        <v>-0.30193527407619231</v>
      </c>
    </row>
    <row r="636" spans="1:12" x14ac:dyDescent="0.25">
      <c r="A636" s="1">
        <v>634</v>
      </c>
      <c r="B636">
        <v>79.171797513961792</v>
      </c>
      <c r="C636">
        <v>118.46</v>
      </c>
      <c r="D636">
        <v>78.73</v>
      </c>
      <c r="E636">
        <v>290.18580300946479</v>
      </c>
      <c r="F636">
        <v>115.7942382530892</v>
      </c>
      <c r="G636">
        <v>112.2776666815064</v>
      </c>
      <c r="H636">
        <v>2.665761746910817</v>
      </c>
      <c r="I636">
        <v>-33.547666681506399</v>
      </c>
      <c r="J636">
        <v>5.0646977050588324</v>
      </c>
      <c r="K636">
        <v>5.3443701546016502</v>
      </c>
      <c r="L636">
        <v>-0.27967244954281872</v>
      </c>
    </row>
    <row r="637" spans="1:12" x14ac:dyDescent="0.25">
      <c r="A637" s="1">
        <v>635</v>
      </c>
      <c r="B637">
        <v>79.316033363342285</v>
      </c>
      <c r="C637">
        <v>120.05</v>
      </c>
      <c r="D637">
        <v>77.260000000000005</v>
      </c>
      <c r="E637">
        <v>296.56505117707798</v>
      </c>
      <c r="F637">
        <v>118.5929319737026</v>
      </c>
      <c r="G637">
        <v>108.9824492740597</v>
      </c>
      <c r="H637">
        <v>1.4570680262974209</v>
      </c>
      <c r="I637">
        <v>-31.722449274059681</v>
      </c>
      <c r="J637">
        <v>5.1760365893854958</v>
      </c>
      <c r="K637">
        <v>5.4886060039821434</v>
      </c>
      <c r="L637">
        <v>-0.31256941459664761</v>
      </c>
    </row>
    <row r="638" spans="1:12" x14ac:dyDescent="0.25">
      <c r="A638" s="1">
        <v>636</v>
      </c>
      <c r="B638">
        <v>79.439333915710449</v>
      </c>
      <c r="C638">
        <v>121.52</v>
      </c>
      <c r="D638">
        <v>76.53</v>
      </c>
      <c r="E638">
        <v>301.21840276434642</v>
      </c>
      <c r="F638">
        <v>121.34036625051711</v>
      </c>
      <c r="G638">
        <v>106.5091918330774</v>
      </c>
      <c r="H638">
        <v>0.1796337494828748</v>
      </c>
      <c r="I638">
        <v>-29.979191833077369</v>
      </c>
      <c r="J638">
        <v>5.257252895836233</v>
      </c>
      <c r="K638">
        <v>5.6119065563503074</v>
      </c>
      <c r="L638">
        <v>-0.35465366051407438</v>
      </c>
    </row>
    <row r="639" spans="1:12" x14ac:dyDescent="0.25">
      <c r="A639" s="1">
        <v>637</v>
      </c>
      <c r="B639">
        <v>79.580034494400024</v>
      </c>
      <c r="C639">
        <v>123.84</v>
      </c>
      <c r="D639">
        <v>75.8</v>
      </c>
      <c r="E639">
        <v>310.00625601417659</v>
      </c>
      <c r="F639">
        <v>124.8190367692532</v>
      </c>
      <c r="G639">
        <v>104.12456076920211</v>
      </c>
      <c r="H639">
        <v>-0.9790367692531845</v>
      </c>
      <c r="I639">
        <v>-28.32456076920214</v>
      </c>
      <c r="J639">
        <v>5.4106298692278543</v>
      </c>
      <c r="K639">
        <v>5.7526071350398826</v>
      </c>
      <c r="L639">
        <v>-0.34197726581202842</v>
      </c>
    </row>
    <row r="640" spans="1:12" x14ac:dyDescent="0.25">
      <c r="A640" s="1">
        <v>638</v>
      </c>
      <c r="B640">
        <v>79.681286096572876</v>
      </c>
      <c r="C640">
        <v>124.94</v>
      </c>
      <c r="D640">
        <v>75.06</v>
      </c>
      <c r="E640">
        <v>312.61405596961117</v>
      </c>
      <c r="F640">
        <v>127.5122425065973</v>
      </c>
      <c r="G640">
        <v>102.7226116941896</v>
      </c>
      <c r="H640">
        <v>-2.572242506597306</v>
      </c>
      <c r="I640">
        <v>-27.66261169418955</v>
      </c>
      <c r="J640">
        <v>5.4561445646835498</v>
      </c>
      <c r="K640">
        <v>5.8538587372127342</v>
      </c>
      <c r="L640">
        <v>-0.3977141725291844</v>
      </c>
    </row>
    <row r="641" spans="1:12" x14ac:dyDescent="0.25">
      <c r="A641" s="1">
        <v>639</v>
      </c>
      <c r="B641">
        <v>79.799590587615967</v>
      </c>
      <c r="C641">
        <v>127.87</v>
      </c>
      <c r="D641">
        <v>74.569999999999993</v>
      </c>
      <c r="E641">
        <v>321.58194465517801</v>
      </c>
      <c r="F641">
        <v>130.81904488984651</v>
      </c>
      <c r="G641">
        <v>101.4393616446455</v>
      </c>
      <c r="H641">
        <v>-2.9490448898464479</v>
      </c>
      <c r="I641">
        <v>-26.86936164464554</v>
      </c>
      <c r="J641">
        <v>5.6126637491990374</v>
      </c>
      <c r="K641">
        <v>5.972163228255825</v>
      </c>
      <c r="L641">
        <v>-0.35949947905678759</v>
      </c>
    </row>
    <row r="642" spans="1:12" x14ac:dyDescent="0.25">
      <c r="A642" s="1">
        <v>640</v>
      </c>
      <c r="B642">
        <v>79.925100803375244</v>
      </c>
      <c r="C642">
        <v>131.16999999999999</v>
      </c>
      <c r="D642">
        <v>74.33</v>
      </c>
      <c r="E642">
        <v>330.2551187030578</v>
      </c>
      <c r="F642">
        <v>134.46651085194651</v>
      </c>
      <c r="G642">
        <v>100.514741007609</v>
      </c>
      <c r="H642">
        <v>-3.2965108519465218</v>
      </c>
      <c r="I642">
        <v>-26.184741007609009</v>
      </c>
      <c r="J642">
        <v>5.7640391929330637</v>
      </c>
      <c r="K642">
        <v>6.0976734440151024</v>
      </c>
      <c r="L642">
        <v>-0.3336342510820387</v>
      </c>
    </row>
    <row r="643" spans="1:12" x14ac:dyDescent="0.25">
      <c r="A643" s="1">
        <v>641</v>
      </c>
      <c r="B643">
        <v>80.029562473297119</v>
      </c>
      <c r="C643">
        <v>132.27000000000001</v>
      </c>
      <c r="D643">
        <v>74.569999999999993</v>
      </c>
      <c r="E643">
        <v>332.74467162505692</v>
      </c>
      <c r="F643">
        <v>137.57115547628791</v>
      </c>
      <c r="G643">
        <v>100.0984830772813</v>
      </c>
      <c r="H643">
        <v>-5.3011554762878461</v>
      </c>
      <c r="I643">
        <v>-25.52848307728129</v>
      </c>
      <c r="J643">
        <v>5.8074900883245943</v>
      </c>
      <c r="K643">
        <v>6.2021351139369774</v>
      </c>
      <c r="L643">
        <v>-0.39464502561238302</v>
      </c>
    </row>
    <row r="644" spans="1:12" x14ac:dyDescent="0.25">
      <c r="A644" s="1">
        <v>642</v>
      </c>
      <c r="B644">
        <v>80.160492420196533</v>
      </c>
      <c r="C644">
        <v>134.72</v>
      </c>
      <c r="D644">
        <v>75.06</v>
      </c>
      <c r="E644">
        <v>342.55281157671777</v>
      </c>
      <c r="F644">
        <v>141.49577218529191</v>
      </c>
      <c r="G644">
        <v>100.03731211039791</v>
      </c>
      <c r="H644">
        <v>-6.7757721852918564</v>
      </c>
      <c r="I644">
        <v>-24.977312110397921</v>
      </c>
      <c r="J644">
        <v>5.9786744239774734</v>
      </c>
      <c r="K644">
        <v>4.9879753656805623E-2</v>
      </c>
      <c r="L644">
        <v>5.9287946703206682</v>
      </c>
    </row>
    <row r="645" spans="1:12" x14ac:dyDescent="0.25">
      <c r="A645" s="1">
        <v>643</v>
      </c>
      <c r="B645">
        <v>80.277127981185913</v>
      </c>
      <c r="C645">
        <v>136.80000000000001</v>
      </c>
      <c r="D645">
        <v>76.28</v>
      </c>
      <c r="E645">
        <v>350.66500153686178</v>
      </c>
      <c r="F645">
        <v>144.97240628069829</v>
      </c>
      <c r="G645">
        <v>100.4149501305191</v>
      </c>
      <c r="H645">
        <v>-8.1724062806982829</v>
      </c>
      <c r="I645">
        <v>-24.134950130519091</v>
      </c>
      <c r="J645">
        <v>6.1202588483292137</v>
      </c>
      <c r="K645">
        <v>0.16651531464618549</v>
      </c>
      <c r="L645">
        <v>5.9537435336830278</v>
      </c>
    </row>
    <row r="646" spans="1:12" x14ac:dyDescent="0.25">
      <c r="A646" s="1">
        <v>644</v>
      </c>
      <c r="B646">
        <v>80.382769107818604</v>
      </c>
      <c r="C646">
        <v>138.75</v>
      </c>
      <c r="D646">
        <v>77.14</v>
      </c>
      <c r="E646">
        <v>359.23610153906998</v>
      </c>
      <c r="F646">
        <v>148.06427390720401</v>
      </c>
      <c r="G646">
        <v>101.1041960425118</v>
      </c>
      <c r="H646">
        <v>-9.3142739072040115</v>
      </c>
      <c r="I646">
        <v>-23.96419604251183</v>
      </c>
      <c r="J646">
        <v>6.2698527638854404</v>
      </c>
      <c r="K646">
        <v>0.27215644127887589</v>
      </c>
      <c r="L646">
        <v>5.9976963226065649</v>
      </c>
    </row>
    <row r="647" spans="1:12" x14ac:dyDescent="0.25">
      <c r="A647" s="1">
        <v>645</v>
      </c>
      <c r="B647">
        <v>80.498794794082642</v>
      </c>
      <c r="C647">
        <v>139.97999999999999</v>
      </c>
      <c r="D647">
        <v>78.48</v>
      </c>
      <c r="E647">
        <v>4.6986805172994401</v>
      </c>
      <c r="F647">
        <v>151.3551926344218</v>
      </c>
      <c r="G647">
        <v>102.2320400418905</v>
      </c>
      <c r="H647">
        <v>-11.375192634421779</v>
      </c>
      <c r="I647">
        <v>-23.752040041890481</v>
      </c>
      <c r="J647">
        <v>8.2007445526185607E-2</v>
      </c>
      <c r="K647">
        <v>0.38818212754291398</v>
      </c>
      <c r="L647">
        <v>-0.30617468201672837</v>
      </c>
    </row>
    <row r="648" spans="1:12" x14ac:dyDescent="0.25">
      <c r="A648" s="1">
        <v>646</v>
      </c>
      <c r="B648">
        <v>80.62016773223877</v>
      </c>
      <c r="C648">
        <v>141.93</v>
      </c>
      <c r="D648">
        <v>79.95</v>
      </c>
      <c r="E648">
        <v>10.856413348062249</v>
      </c>
      <c r="F648">
        <v>154.63366653820751</v>
      </c>
      <c r="G648">
        <v>103.8111511583929</v>
      </c>
      <c r="H648">
        <v>-12.70366653820753</v>
      </c>
      <c r="I648">
        <v>-23.8611511583929</v>
      </c>
      <c r="J648">
        <v>0.1894801578811473</v>
      </c>
      <c r="K648">
        <v>0.50955506569904196</v>
      </c>
      <c r="L648">
        <v>-0.3200749078178946</v>
      </c>
    </row>
    <row r="649" spans="1:12" x14ac:dyDescent="0.25">
      <c r="A649" s="1">
        <v>647</v>
      </c>
      <c r="B649">
        <v>80.720416784286499</v>
      </c>
      <c r="C649">
        <v>142.66999999999999</v>
      </c>
      <c r="D649">
        <v>81.91</v>
      </c>
      <c r="E649">
        <v>21.209226134222799</v>
      </c>
      <c r="F649">
        <v>157.18120683831489</v>
      </c>
      <c r="G649">
        <v>105.4071934993372</v>
      </c>
      <c r="H649">
        <v>-14.51120683831491</v>
      </c>
      <c r="I649">
        <v>-23.497193499337229</v>
      </c>
      <c r="J649">
        <v>0.37017082784221672</v>
      </c>
      <c r="K649">
        <v>0.60980411774677146</v>
      </c>
      <c r="L649">
        <v>-0.23963328990455471</v>
      </c>
    </row>
    <row r="650" spans="1:12" x14ac:dyDescent="0.25">
      <c r="A650" s="1">
        <v>648</v>
      </c>
      <c r="B650">
        <v>80.865238666534424</v>
      </c>
      <c r="C650">
        <v>143.63999999999999</v>
      </c>
      <c r="D650">
        <v>83.13</v>
      </c>
      <c r="E650">
        <v>25.529697990533041</v>
      </c>
      <c r="F650">
        <v>160.55048741525209</v>
      </c>
      <c r="G650">
        <v>108.1441662937429</v>
      </c>
      <c r="H650">
        <v>-16.91048741525216</v>
      </c>
      <c r="I650">
        <v>-25.014166293742932</v>
      </c>
      <c r="J650">
        <v>0.44557728697458182</v>
      </c>
      <c r="K650">
        <v>0.75462599999469626</v>
      </c>
      <c r="L650">
        <v>-0.3090487130201145</v>
      </c>
    </row>
    <row r="651" spans="1:12" x14ac:dyDescent="0.25">
      <c r="A651" s="1">
        <v>649</v>
      </c>
      <c r="B651">
        <v>80.974559307098389</v>
      </c>
      <c r="C651">
        <v>144.5</v>
      </c>
      <c r="D651">
        <v>85.33</v>
      </c>
      <c r="E651">
        <v>31.504266719204189</v>
      </c>
      <c r="F651">
        <v>162.81234770975331</v>
      </c>
      <c r="G651">
        <v>110.5167561230346</v>
      </c>
      <c r="H651">
        <v>-18.31234770975334</v>
      </c>
      <c r="I651">
        <v>-25.186756123034559</v>
      </c>
      <c r="J651">
        <v>0.54985318267658501</v>
      </c>
      <c r="K651">
        <v>0.86394664055866111</v>
      </c>
      <c r="L651">
        <v>-0.3140934578820761</v>
      </c>
    </row>
    <row r="652" spans="1:12" x14ac:dyDescent="0.25">
      <c r="A652" s="1">
        <v>650</v>
      </c>
      <c r="B652">
        <v>81.080512285232544</v>
      </c>
      <c r="C652">
        <v>144.99</v>
      </c>
      <c r="D652">
        <v>86.31</v>
      </c>
      <c r="E652">
        <v>37.47617956136137</v>
      </c>
      <c r="F652">
        <v>164.74486891030139</v>
      </c>
      <c r="G652">
        <v>113.0385300574509</v>
      </c>
      <c r="H652">
        <v>-19.75486891030144</v>
      </c>
      <c r="I652">
        <v>-26.7285300574509</v>
      </c>
      <c r="J652">
        <v>0.65408272441436022</v>
      </c>
      <c r="K652">
        <v>0.96989961869281638</v>
      </c>
      <c r="L652">
        <v>-0.31581689427845622</v>
      </c>
    </row>
    <row r="653" spans="1:12" x14ac:dyDescent="0.25">
      <c r="A653" s="1">
        <v>651</v>
      </c>
      <c r="B653">
        <v>81.242321252822876</v>
      </c>
      <c r="C653">
        <v>145.22999999999999</v>
      </c>
      <c r="D653">
        <v>88.51</v>
      </c>
      <c r="E653">
        <v>43.919075813339319</v>
      </c>
      <c r="F653">
        <v>167.15419562028481</v>
      </c>
      <c r="G653">
        <v>117.2465824103771</v>
      </c>
      <c r="H653">
        <v>-21.924195620284848</v>
      </c>
      <c r="I653">
        <v>-28.736582410377071</v>
      </c>
      <c r="J653">
        <v>0.76653247737577768</v>
      </c>
      <c r="K653">
        <v>1.131708586283148</v>
      </c>
      <c r="L653">
        <v>-0.36517610890737068</v>
      </c>
    </row>
    <row r="654" spans="1:12" x14ac:dyDescent="0.25">
      <c r="A654" s="1">
        <v>652</v>
      </c>
      <c r="B654">
        <v>81.352795600891113</v>
      </c>
      <c r="C654">
        <v>145.22999999999999</v>
      </c>
      <c r="D654">
        <v>90.47</v>
      </c>
      <c r="E654">
        <v>50.599339336520572</v>
      </c>
      <c r="F654">
        <v>168.39472263283281</v>
      </c>
      <c r="G654">
        <v>120.3180721648788</v>
      </c>
      <c r="H654">
        <v>-23.164722632832792</v>
      </c>
      <c r="I654">
        <v>-29.848072164878801</v>
      </c>
      <c r="J654">
        <v>0.88312507075616709</v>
      </c>
      <c r="K654">
        <v>1.2421829343513859</v>
      </c>
      <c r="L654">
        <v>-0.35905786359521857</v>
      </c>
    </row>
    <row r="655" spans="1:12" x14ac:dyDescent="0.25">
      <c r="A655" s="1">
        <v>653</v>
      </c>
      <c r="B655">
        <v>81.486088514328003</v>
      </c>
      <c r="C655">
        <v>145.47999999999999</v>
      </c>
      <c r="D655">
        <v>92.3</v>
      </c>
      <c r="E655">
        <v>57.587693381648798</v>
      </c>
      <c r="F655">
        <v>169.42956563191609</v>
      </c>
      <c r="G655">
        <v>124.1775720943283</v>
      </c>
      <c r="H655">
        <v>-23.949565631916069</v>
      </c>
      <c r="I655">
        <v>-31.877572094328329</v>
      </c>
      <c r="J655">
        <v>1.0050948581387189</v>
      </c>
      <c r="K655">
        <v>1.3754758477882749</v>
      </c>
      <c r="L655">
        <v>-0.37038098964955651</v>
      </c>
    </row>
    <row r="656" spans="1:12" x14ac:dyDescent="0.25">
      <c r="A656" s="1">
        <v>654</v>
      </c>
      <c r="B656">
        <v>81.616023063659668</v>
      </c>
      <c r="C656">
        <v>145.47999999999999</v>
      </c>
      <c r="D656">
        <v>93.89</v>
      </c>
      <c r="E656">
        <v>62.020525611519851</v>
      </c>
      <c r="F656">
        <v>169.93589304770151</v>
      </c>
      <c r="G656">
        <v>128.0398195397936</v>
      </c>
      <c r="H656">
        <v>-24.455893047701551</v>
      </c>
      <c r="I656">
        <v>-34.149819539793569</v>
      </c>
      <c r="J656">
        <v>1.082462375738491</v>
      </c>
      <c r="K656">
        <v>1.50541039711994</v>
      </c>
      <c r="L656">
        <v>-0.42294802138144938</v>
      </c>
    </row>
    <row r="657" spans="1:12" x14ac:dyDescent="0.25">
      <c r="A657" s="1">
        <v>655</v>
      </c>
      <c r="B657">
        <v>81.741131067276001</v>
      </c>
      <c r="C657">
        <v>144.99</v>
      </c>
      <c r="D657">
        <v>96.09</v>
      </c>
      <c r="E657">
        <v>69.623564786163612</v>
      </c>
      <c r="F657">
        <v>169.94651500829059</v>
      </c>
      <c r="G657">
        <v>131.79059734676019</v>
      </c>
      <c r="H657">
        <v>-24.956515008290609</v>
      </c>
      <c r="I657">
        <v>-35.70059734676019</v>
      </c>
      <c r="J657">
        <v>1.2151604424941369</v>
      </c>
      <c r="K657">
        <v>1.630518400736273</v>
      </c>
      <c r="L657">
        <v>-0.4153579582421365</v>
      </c>
    </row>
    <row r="658" spans="1:12" x14ac:dyDescent="0.25">
      <c r="A658" s="1">
        <v>656</v>
      </c>
      <c r="B658">
        <v>81.867774963378906</v>
      </c>
      <c r="C658">
        <v>143.77000000000001</v>
      </c>
      <c r="D658">
        <v>98.53</v>
      </c>
      <c r="E658">
        <v>78.690067525979785</v>
      </c>
      <c r="F658">
        <v>169.48052204708861</v>
      </c>
      <c r="G658">
        <v>135.55867068921361</v>
      </c>
      <c r="H658">
        <v>-25.710522047088599</v>
      </c>
      <c r="I658">
        <v>-37.028670689213577</v>
      </c>
      <c r="J658">
        <v>1.3734007669450159</v>
      </c>
      <c r="K658">
        <v>1.7571622968391789</v>
      </c>
      <c r="L658">
        <v>-0.38376152989416279</v>
      </c>
    </row>
    <row r="659" spans="1:12" x14ac:dyDescent="0.25">
      <c r="A659" s="1">
        <v>657</v>
      </c>
      <c r="B659">
        <v>82.007883071899414</v>
      </c>
      <c r="C659">
        <v>142.18</v>
      </c>
      <c r="D659">
        <v>100.98</v>
      </c>
      <c r="E659">
        <v>89.225779835071947</v>
      </c>
      <c r="F659">
        <v>168.41537032309819</v>
      </c>
      <c r="G659">
        <v>139.62116050178921</v>
      </c>
      <c r="H659">
        <v>-26.235370323098209</v>
      </c>
      <c r="I659">
        <v>-38.641160501789201</v>
      </c>
      <c r="J659">
        <v>1.557283635781568</v>
      </c>
      <c r="K659">
        <v>1.8972704053596861</v>
      </c>
      <c r="L659">
        <v>-0.33998676957811802</v>
      </c>
    </row>
    <row r="660" spans="1:12" x14ac:dyDescent="0.25">
      <c r="A660" s="1">
        <v>658</v>
      </c>
      <c r="B660">
        <v>82.156019687652588</v>
      </c>
      <c r="C660">
        <v>141.08000000000001</v>
      </c>
      <c r="D660">
        <v>102.45</v>
      </c>
      <c r="E660">
        <v>94.635463426902646</v>
      </c>
      <c r="F660">
        <v>166.68412096053959</v>
      </c>
      <c r="G660">
        <v>143.70976617463961</v>
      </c>
      <c r="H660">
        <v>-25.604120960539571</v>
      </c>
      <c r="I660">
        <v>-41.259766174639608</v>
      </c>
      <c r="J660">
        <v>1.6517004259501269</v>
      </c>
      <c r="K660">
        <v>2.0454070211128599</v>
      </c>
      <c r="L660">
        <v>-0.39370659516273299</v>
      </c>
    </row>
    <row r="661" spans="1:12" x14ac:dyDescent="0.25">
      <c r="A661" s="1">
        <v>659</v>
      </c>
      <c r="B661">
        <v>82.302735567092896</v>
      </c>
      <c r="C661">
        <v>138.75</v>
      </c>
      <c r="D661">
        <v>104.65</v>
      </c>
      <c r="E661">
        <v>106.260204708312</v>
      </c>
      <c r="F661">
        <v>164.3932086428388</v>
      </c>
      <c r="G661">
        <v>147.46342956314521</v>
      </c>
      <c r="H661">
        <v>-25.643208642838829</v>
      </c>
      <c r="I661">
        <v>-42.813429563145178</v>
      </c>
      <c r="J661">
        <v>1.8545904360032239</v>
      </c>
      <c r="K661">
        <v>2.1921229005531679</v>
      </c>
      <c r="L661">
        <v>-0.33753246454994362</v>
      </c>
    </row>
    <row r="662" spans="1:12" x14ac:dyDescent="0.25">
      <c r="A662" s="1">
        <v>660</v>
      </c>
      <c r="B662">
        <v>82.425146102905273</v>
      </c>
      <c r="C662">
        <v>136.43</v>
      </c>
      <c r="D662">
        <v>106.11</v>
      </c>
      <c r="E662">
        <v>116.565051177078</v>
      </c>
      <c r="F662">
        <v>162.07830560214879</v>
      </c>
      <c r="G662">
        <v>150.31128803739739</v>
      </c>
      <c r="H662">
        <v>-25.64830560214881</v>
      </c>
      <c r="I662">
        <v>-44.201288037397447</v>
      </c>
      <c r="J662">
        <v>2.0344439357957032</v>
      </c>
      <c r="K662">
        <v>2.3145334363655459</v>
      </c>
      <c r="L662">
        <v>-0.28008950056984322</v>
      </c>
    </row>
    <row r="663" spans="1:12" x14ac:dyDescent="0.25">
      <c r="A663" s="1">
        <v>661</v>
      </c>
      <c r="B663">
        <v>82.548333406448364</v>
      </c>
      <c r="C663">
        <v>133.99</v>
      </c>
      <c r="D663">
        <v>106.97</v>
      </c>
      <c r="E663">
        <v>124.5483670560113</v>
      </c>
      <c r="F663">
        <v>159.41522761427069</v>
      </c>
      <c r="G663">
        <v>152.87026315296919</v>
      </c>
      <c r="H663">
        <v>-25.42522761427065</v>
      </c>
      <c r="I663">
        <v>-45.900263152969217</v>
      </c>
      <c r="J663">
        <v>2.1737790831098338</v>
      </c>
      <c r="K663">
        <v>2.4377207399086371</v>
      </c>
      <c r="L663">
        <v>-0.26394165679880238</v>
      </c>
    </row>
    <row r="664" spans="1:12" x14ac:dyDescent="0.25">
      <c r="A664" s="1">
        <v>662</v>
      </c>
      <c r="B664">
        <v>82.657560348510742</v>
      </c>
      <c r="C664">
        <v>132.76</v>
      </c>
      <c r="D664">
        <v>107.58</v>
      </c>
      <c r="E664">
        <v>128.15722658736911</v>
      </c>
      <c r="F664">
        <v>156.80644108877789</v>
      </c>
      <c r="G664">
        <v>154.85042329477389</v>
      </c>
      <c r="H664">
        <v>-24.046441088777868</v>
      </c>
      <c r="I664">
        <v>-47.270423294773863</v>
      </c>
      <c r="J664">
        <v>2.2367655641740058</v>
      </c>
      <c r="K664">
        <v>2.5469476819710151</v>
      </c>
      <c r="L664">
        <v>-0.31018211779700833</v>
      </c>
    </row>
    <row r="665" spans="1:12" x14ac:dyDescent="0.25">
      <c r="A665" s="1">
        <v>663</v>
      </c>
      <c r="B665">
        <v>82.781153917312622</v>
      </c>
      <c r="C665">
        <v>130.93</v>
      </c>
      <c r="D665">
        <v>108.8</v>
      </c>
      <c r="E665">
        <v>133.3634229583833</v>
      </c>
      <c r="F665">
        <v>153.61470296884869</v>
      </c>
      <c r="G665">
        <v>156.73274888727349</v>
      </c>
      <c r="H665">
        <v>-22.684702968848711</v>
      </c>
      <c r="I665">
        <v>-47.93274888727349</v>
      </c>
      <c r="J665">
        <v>2.3276308323535848</v>
      </c>
      <c r="K665">
        <v>2.6705412507728949</v>
      </c>
      <c r="L665">
        <v>-0.34291041841930969</v>
      </c>
    </row>
    <row r="666" spans="1:12" x14ac:dyDescent="0.25">
      <c r="A666" s="1">
        <v>664</v>
      </c>
      <c r="B666">
        <v>82.890290498733521</v>
      </c>
      <c r="C666">
        <v>129.34</v>
      </c>
      <c r="D666">
        <v>109.78</v>
      </c>
      <c r="E666">
        <v>136.12330271407541</v>
      </c>
      <c r="F666">
        <v>150.62196984885921</v>
      </c>
      <c r="G666">
        <v>158.0566169829851</v>
      </c>
      <c r="H666">
        <v>-21.28196984885918</v>
      </c>
      <c r="I666">
        <v>-48.276616982985082</v>
      </c>
      <c r="J666">
        <v>2.3757998210495499</v>
      </c>
      <c r="K666">
        <v>2.7796778321937929</v>
      </c>
      <c r="L666">
        <v>-0.40387801114424299</v>
      </c>
    </row>
    <row r="667" spans="1:12" x14ac:dyDescent="0.25">
      <c r="A667" s="1">
        <v>665</v>
      </c>
      <c r="B667">
        <v>83.0334153175354</v>
      </c>
      <c r="C667">
        <v>127.63</v>
      </c>
      <c r="D667">
        <v>110.39</v>
      </c>
      <c r="E667">
        <v>139.99374398582339</v>
      </c>
      <c r="F667">
        <v>146.51145890697879</v>
      </c>
      <c r="G667">
        <v>159.28482376424219</v>
      </c>
      <c r="H667">
        <v>-18.881458906978761</v>
      </c>
      <c r="I667">
        <v>-48.894823764242247</v>
      </c>
      <c r="J667">
        <v>2.4433517647466281</v>
      </c>
      <c r="K667">
        <v>2.9228026509956728</v>
      </c>
      <c r="L667">
        <v>-0.47945088624904469</v>
      </c>
    </row>
    <row r="668" spans="1:12" x14ac:dyDescent="0.25">
      <c r="A668" s="1">
        <v>666</v>
      </c>
      <c r="B668">
        <v>83.149502038955688</v>
      </c>
      <c r="C668">
        <v>124.82</v>
      </c>
      <c r="D668">
        <v>109.54</v>
      </c>
      <c r="E668">
        <v>150.2551187030578</v>
      </c>
      <c r="F668">
        <v>143.0756847386337</v>
      </c>
      <c r="G668">
        <v>159.84191956608251</v>
      </c>
      <c r="H668">
        <v>-18.255684738633729</v>
      </c>
      <c r="I668">
        <v>-50.301919566082468</v>
      </c>
      <c r="J668">
        <v>2.6224465393432701</v>
      </c>
      <c r="K668">
        <v>3.0388893724159609</v>
      </c>
      <c r="L668">
        <v>-0.41644283307269081</v>
      </c>
    </row>
    <row r="669" spans="1:12" x14ac:dyDescent="0.25">
      <c r="A669" s="1">
        <v>667</v>
      </c>
      <c r="B669">
        <v>83.254862308502197</v>
      </c>
      <c r="C669">
        <v>122.62</v>
      </c>
      <c r="D669">
        <v>109.29</v>
      </c>
      <c r="E669">
        <v>158.7907738657772</v>
      </c>
      <c r="F669">
        <v>139.9202904426059</v>
      </c>
      <c r="G669">
        <v>159.99989410625409</v>
      </c>
      <c r="H669">
        <v>-17.300290442605871</v>
      </c>
      <c r="I669">
        <v>-50.709894106254112</v>
      </c>
      <c r="J669">
        <v>2.7714218257475771</v>
      </c>
      <c r="K669">
        <v>3.1442496419624688</v>
      </c>
      <c r="L669">
        <v>-0.37282781621489258</v>
      </c>
    </row>
    <row r="670" spans="1:12" x14ac:dyDescent="0.25">
      <c r="A670" s="1">
        <v>668</v>
      </c>
      <c r="B670">
        <v>83.364056825637817</v>
      </c>
      <c r="C670">
        <v>121.39</v>
      </c>
      <c r="D670">
        <v>108.8</v>
      </c>
      <c r="E670">
        <v>162.7839264122093</v>
      </c>
      <c r="F670">
        <v>136.65144719563551</v>
      </c>
      <c r="G670">
        <v>159.81253417803291</v>
      </c>
      <c r="H670">
        <v>-15.26144719563551</v>
      </c>
      <c r="I670">
        <v>-51.012534178032944</v>
      </c>
      <c r="J670">
        <v>2.841115485217212</v>
      </c>
      <c r="K670">
        <v>3.2534441590980889</v>
      </c>
      <c r="L670">
        <v>-0.41232867388087691</v>
      </c>
    </row>
    <row r="671" spans="1:12" x14ac:dyDescent="0.25">
      <c r="A671" s="1">
        <v>669</v>
      </c>
      <c r="B671">
        <v>83.476219415664673</v>
      </c>
      <c r="C671">
        <v>118.7</v>
      </c>
      <c r="D671">
        <v>107.46</v>
      </c>
      <c r="E671">
        <v>174.52263127117109</v>
      </c>
      <c r="F671">
        <v>133.33564400016689</v>
      </c>
      <c r="G671">
        <v>159.25040784514789</v>
      </c>
      <c r="H671">
        <v>-14.63564400016686</v>
      </c>
      <c r="I671">
        <v>-51.790407845147868</v>
      </c>
      <c r="J671">
        <v>3.0459945349259532</v>
      </c>
      <c r="K671">
        <v>3.3656067491249448</v>
      </c>
      <c r="L671">
        <v>-0.31961221419899211</v>
      </c>
    </row>
    <row r="672" spans="1:12" x14ac:dyDescent="0.25">
      <c r="A672" s="1">
        <v>670</v>
      </c>
      <c r="B672">
        <v>83.616565465927124</v>
      </c>
      <c r="C672">
        <v>116.14</v>
      </c>
      <c r="D672">
        <v>106.11</v>
      </c>
      <c r="E672">
        <v>183.01278750418331</v>
      </c>
      <c r="F672">
        <v>129.3094544469906</v>
      </c>
      <c r="G672">
        <v>158.0305589630145</v>
      </c>
      <c r="H672">
        <v>-13.169454446990599</v>
      </c>
      <c r="I672">
        <v>-51.920558963014471</v>
      </c>
      <c r="J672">
        <v>3.1941757152007351</v>
      </c>
      <c r="K672">
        <v>3.505952799387396</v>
      </c>
      <c r="L672">
        <v>-0.31177708418666139</v>
      </c>
    </row>
    <row r="673" spans="1:12" x14ac:dyDescent="0.25">
      <c r="A673" s="1">
        <v>671</v>
      </c>
      <c r="B673">
        <v>83.720582485198975</v>
      </c>
      <c r="C673">
        <v>114.91</v>
      </c>
      <c r="D673">
        <v>104.89</v>
      </c>
      <c r="E673">
        <v>191.00354085174951</v>
      </c>
      <c r="F673">
        <v>126.45683535517691</v>
      </c>
      <c r="G673">
        <v>156.76906220627109</v>
      </c>
      <c r="H673">
        <v>-11.54683535517694</v>
      </c>
      <c r="I673">
        <v>-51.879062206271144</v>
      </c>
      <c r="J673">
        <v>3.333640670830524</v>
      </c>
      <c r="K673">
        <v>3.609969818659247</v>
      </c>
      <c r="L673">
        <v>-0.27632914782872309</v>
      </c>
    </row>
    <row r="674" spans="1:12" x14ac:dyDescent="0.25">
      <c r="A674" s="1">
        <v>672</v>
      </c>
      <c r="B674">
        <v>83.838765859603882</v>
      </c>
      <c r="C674">
        <v>113.69</v>
      </c>
      <c r="D674">
        <v>102.45</v>
      </c>
      <c r="E674">
        <v>197.92791976200721</v>
      </c>
      <c r="F674">
        <v>123.395007498753</v>
      </c>
      <c r="G674">
        <v>154.98548026421611</v>
      </c>
      <c r="H674">
        <v>-9.7050074987529911</v>
      </c>
      <c r="I674">
        <v>-52.535480264216083</v>
      </c>
      <c r="J674">
        <v>3.454493881470178</v>
      </c>
      <c r="K674">
        <v>3.7281531930641538</v>
      </c>
      <c r="L674">
        <v>-0.27365931159397627</v>
      </c>
    </row>
    <row r="675" spans="1:12" x14ac:dyDescent="0.25">
      <c r="A675" s="1">
        <v>673</v>
      </c>
      <c r="B675">
        <v>83.970903635025024</v>
      </c>
      <c r="C675">
        <v>112.47</v>
      </c>
      <c r="D675">
        <v>101.71</v>
      </c>
      <c r="E675">
        <v>202.9887168020806</v>
      </c>
      <c r="F675">
        <v>120.2478350208993</v>
      </c>
      <c r="G675">
        <v>152.57990209541191</v>
      </c>
      <c r="H675">
        <v>-7.7778350208993032</v>
      </c>
      <c r="I675">
        <v>-50.869902095411938</v>
      </c>
      <c r="J675">
        <v>3.5428214525946422</v>
      </c>
      <c r="K675">
        <v>3.860290968485296</v>
      </c>
      <c r="L675">
        <v>-0.31746951589065459</v>
      </c>
    </row>
    <row r="676" spans="1:12" x14ac:dyDescent="0.25">
      <c r="A676" s="1">
        <v>674</v>
      </c>
      <c r="B676">
        <v>84.123725175857544</v>
      </c>
      <c r="C676">
        <v>111.37</v>
      </c>
      <c r="D676">
        <v>99.02</v>
      </c>
      <c r="E676">
        <v>211.09731288577939</v>
      </c>
      <c r="F676">
        <v>117.0407570844625</v>
      </c>
      <c r="G676">
        <v>149.30992399636361</v>
      </c>
      <c r="H676">
        <v>-5.6707570844624513</v>
      </c>
      <c r="I676">
        <v>-50.289923996363612</v>
      </c>
      <c r="J676">
        <v>3.6843431519695038</v>
      </c>
      <c r="K676">
        <v>4.0131125093178159</v>
      </c>
      <c r="L676">
        <v>-0.32876935734831209</v>
      </c>
    </row>
    <row r="677" spans="1:12" x14ac:dyDescent="0.25">
      <c r="A677" s="1">
        <v>675</v>
      </c>
      <c r="B677">
        <v>84.269619226455688</v>
      </c>
      <c r="C677">
        <v>110.39</v>
      </c>
      <c r="D677">
        <v>97.31</v>
      </c>
      <c r="E677">
        <v>216.71420297604621</v>
      </c>
      <c r="F677">
        <v>114.47744897943031</v>
      </c>
      <c r="G677">
        <v>145.76703489570619</v>
      </c>
      <c r="H677">
        <v>-4.0874489794303059</v>
      </c>
      <c r="I677">
        <v>-48.457034895706187</v>
      </c>
      <c r="J677">
        <v>3.7823763777673012</v>
      </c>
      <c r="K677">
        <v>4.1590065599159596</v>
      </c>
      <c r="L677">
        <v>-0.37663018214865968</v>
      </c>
    </row>
    <row r="678" spans="1:12" x14ac:dyDescent="0.25">
      <c r="A678" s="1">
        <v>676</v>
      </c>
      <c r="B678">
        <v>84.387453556060791</v>
      </c>
      <c r="C678">
        <v>109.41</v>
      </c>
      <c r="D678">
        <v>94.99</v>
      </c>
      <c r="E678">
        <v>220.51539399045541</v>
      </c>
      <c r="F678">
        <v>112.80083195280299</v>
      </c>
      <c r="G678">
        <v>142.65722155689531</v>
      </c>
      <c r="H678">
        <v>-3.390831952802984</v>
      </c>
      <c r="I678">
        <v>-47.667221556895342</v>
      </c>
      <c r="J678">
        <v>3.8487196764659628</v>
      </c>
      <c r="K678">
        <v>4.276840889521063</v>
      </c>
      <c r="L678">
        <v>-0.42812121305509981</v>
      </c>
    </row>
    <row r="679" spans="1:12" x14ac:dyDescent="0.25">
      <c r="A679" s="1">
        <v>677</v>
      </c>
      <c r="B679">
        <v>84.514635562896729</v>
      </c>
      <c r="C679">
        <v>109.41</v>
      </c>
      <c r="D679">
        <v>92.67</v>
      </c>
      <c r="E679">
        <v>232.19347005529551</v>
      </c>
      <c r="F679">
        <v>111.4150778411245</v>
      </c>
      <c r="G679">
        <v>139.10506590701189</v>
      </c>
      <c r="H679">
        <v>-2.005077841124546</v>
      </c>
      <c r="I679">
        <v>-46.435065907011918</v>
      </c>
      <c r="J679">
        <v>4.0525405540957671</v>
      </c>
      <c r="K679">
        <v>4.4040228963570014</v>
      </c>
      <c r="L679">
        <v>-0.35148234226123343</v>
      </c>
    </row>
    <row r="680" spans="1:12" x14ac:dyDescent="0.25">
      <c r="A680" s="1">
        <v>678</v>
      </c>
      <c r="B680">
        <v>84.636366367340088</v>
      </c>
      <c r="C680">
        <v>110.15</v>
      </c>
      <c r="D680">
        <v>89.73</v>
      </c>
      <c r="E680">
        <v>234.74364128703709</v>
      </c>
      <c r="F680">
        <v>110.520976025016</v>
      </c>
      <c r="G680">
        <v>135.5666098733719</v>
      </c>
      <c r="H680">
        <v>-0.37097602501603433</v>
      </c>
      <c r="I680">
        <v>-45.83660987337187</v>
      </c>
      <c r="J680">
        <v>4.0970494385792966</v>
      </c>
      <c r="K680">
        <v>4.5257537008003599</v>
      </c>
      <c r="L680">
        <v>-0.42870426222106239</v>
      </c>
    </row>
    <row r="681" spans="1:12" x14ac:dyDescent="0.25">
      <c r="A681" s="1">
        <v>679</v>
      </c>
      <c r="B681">
        <v>84.75955867767334</v>
      </c>
      <c r="C681">
        <v>109.9</v>
      </c>
      <c r="D681">
        <v>87.29</v>
      </c>
      <c r="E681">
        <v>247.7509763427876</v>
      </c>
      <c r="F681">
        <v>110.0603549070423</v>
      </c>
      <c r="G681">
        <v>131.9020125414244</v>
      </c>
      <c r="H681">
        <v>-0.1603549070423185</v>
      </c>
      <c r="I681">
        <v>-44.61201254142442</v>
      </c>
      <c r="J681">
        <v>4.3240702622122233</v>
      </c>
      <c r="K681">
        <v>4.6489460111336118</v>
      </c>
      <c r="L681">
        <v>-0.32487574892138849</v>
      </c>
    </row>
    <row r="682" spans="1:12" x14ac:dyDescent="0.25">
      <c r="A682" s="1">
        <v>680</v>
      </c>
      <c r="B682">
        <v>84.880841732025146</v>
      </c>
      <c r="C682">
        <v>111.25</v>
      </c>
      <c r="D682">
        <v>85.45</v>
      </c>
      <c r="E682">
        <v>254.9621840964177</v>
      </c>
      <c r="F682">
        <v>110.0501681429695</v>
      </c>
      <c r="G682">
        <v>128.26576479807349</v>
      </c>
      <c r="H682">
        <v>1.1998318570305031</v>
      </c>
      <c r="I682">
        <v>-42.815764798073523</v>
      </c>
      <c r="J682">
        <v>4.4499295805584129</v>
      </c>
      <c r="K682">
        <v>4.7702290654854176</v>
      </c>
      <c r="L682">
        <v>-0.32029948492700561</v>
      </c>
    </row>
    <row r="683" spans="1:12" x14ac:dyDescent="0.25">
      <c r="A683" s="1">
        <v>681</v>
      </c>
      <c r="B683">
        <v>85.007554292678833</v>
      </c>
      <c r="C683">
        <v>112.59</v>
      </c>
      <c r="D683">
        <v>83.62</v>
      </c>
      <c r="E683">
        <v>264.44702896696322</v>
      </c>
      <c r="F683">
        <v>110.50944675395721</v>
      </c>
      <c r="G683">
        <v>124.49479616705131</v>
      </c>
      <c r="H683">
        <v>2.0805532460428249</v>
      </c>
      <c r="I683">
        <v>-40.874796167051272</v>
      </c>
      <c r="J683">
        <v>4.615471352590327</v>
      </c>
      <c r="K683">
        <v>4.896941626139105</v>
      </c>
      <c r="L683">
        <v>-0.28147027354877802</v>
      </c>
    </row>
    <row r="684" spans="1:12" x14ac:dyDescent="0.25">
      <c r="A684" s="1">
        <v>682</v>
      </c>
      <c r="B684">
        <v>85.143835783004761</v>
      </c>
      <c r="C684">
        <v>113.69</v>
      </c>
      <c r="D684">
        <v>81.42</v>
      </c>
      <c r="E684">
        <v>272.93567344642122</v>
      </c>
      <c r="F684">
        <v>111.5308191030778</v>
      </c>
      <c r="G684">
        <v>120.53925272199299</v>
      </c>
      <c r="H684">
        <v>2.159180896922237</v>
      </c>
      <c r="I684">
        <v>-39.119252721992957</v>
      </c>
      <c r="J684">
        <v>4.7636261477881083</v>
      </c>
      <c r="K684">
        <v>5.0332231164650327</v>
      </c>
      <c r="L684">
        <v>-0.2695969686769244</v>
      </c>
    </row>
    <row r="685" spans="1:12" x14ac:dyDescent="0.25">
      <c r="A685" s="1">
        <v>683</v>
      </c>
      <c r="B685">
        <v>85.265032768249512</v>
      </c>
      <c r="C685">
        <v>115.28</v>
      </c>
      <c r="D685">
        <v>79.83</v>
      </c>
      <c r="E685">
        <v>281.30993247402017</v>
      </c>
      <c r="F685">
        <v>112.8834601151256</v>
      </c>
      <c r="G685">
        <v>117.1667126319085</v>
      </c>
      <c r="H685">
        <v>2.396539884874358</v>
      </c>
      <c r="I685">
        <v>-37.336712631908448</v>
      </c>
      <c r="J685">
        <v>4.909784540234571</v>
      </c>
      <c r="K685">
        <v>5.1544201017097837</v>
      </c>
      <c r="L685">
        <v>-0.2446355614752127</v>
      </c>
    </row>
    <row r="686" spans="1:12" x14ac:dyDescent="0.25">
      <c r="A686" s="1">
        <v>684</v>
      </c>
      <c r="B686">
        <v>85.38797402381897</v>
      </c>
      <c r="C686">
        <v>116.99</v>
      </c>
      <c r="D686">
        <v>78.36</v>
      </c>
      <c r="E686">
        <v>287.94940299291392</v>
      </c>
      <c r="F686">
        <v>114.66189830153991</v>
      </c>
      <c r="G686">
        <v>113.9382254305916</v>
      </c>
      <c r="H686">
        <v>2.3281016984600882</v>
      </c>
      <c r="I686">
        <v>-35.578225430591623</v>
      </c>
      <c r="J686">
        <v>5.0256651613783614</v>
      </c>
      <c r="K686">
        <v>5.2773613572792417</v>
      </c>
      <c r="L686">
        <v>-0.25169619590088033</v>
      </c>
    </row>
    <row r="687" spans="1:12" x14ac:dyDescent="0.25">
      <c r="A687" s="1">
        <v>685</v>
      </c>
      <c r="B687">
        <v>85.526761054992676</v>
      </c>
      <c r="C687">
        <v>118.09</v>
      </c>
      <c r="D687">
        <v>77.63</v>
      </c>
      <c r="E687">
        <v>290.64699082497037</v>
      </c>
      <c r="F687">
        <v>117.1275526696934</v>
      </c>
      <c r="G687">
        <v>110.5873455415713</v>
      </c>
      <c r="H687">
        <v>0.96244733030658836</v>
      </c>
      <c r="I687">
        <v>-32.957345541571307</v>
      </c>
      <c r="J687">
        <v>5.0727469509094831</v>
      </c>
      <c r="K687">
        <v>5.4161483884529478</v>
      </c>
      <c r="L687">
        <v>-0.34340143754346458</v>
      </c>
    </row>
    <row r="688" spans="1:12" x14ac:dyDescent="0.25">
      <c r="A688" s="1">
        <v>686</v>
      </c>
      <c r="B688">
        <v>85.649715185165405</v>
      </c>
      <c r="C688">
        <v>120.05</v>
      </c>
      <c r="D688">
        <v>75.180000000000007</v>
      </c>
      <c r="E688">
        <v>294.77514056883189</v>
      </c>
      <c r="F688">
        <v>119.68108117006</v>
      </c>
      <c r="G688">
        <v>107.9287169022209</v>
      </c>
      <c r="H688">
        <v>0.36891882993998593</v>
      </c>
      <c r="I688">
        <v>-32.748716902220878</v>
      </c>
      <c r="J688">
        <v>5.1447967559552277</v>
      </c>
      <c r="K688">
        <v>5.5391025186256773</v>
      </c>
      <c r="L688">
        <v>-0.39430576267044959</v>
      </c>
    </row>
    <row r="689" spans="1:12" x14ac:dyDescent="0.25">
      <c r="A689" s="1">
        <v>687</v>
      </c>
      <c r="B689">
        <v>85.772022247314453</v>
      </c>
      <c r="C689">
        <v>122.37</v>
      </c>
      <c r="D689">
        <v>73.23</v>
      </c>
      <c r="E689">
        <v>302.59258147259919</v>
      </c>
      <c r="F689">
        <v>122.525615924522</v>
      </c>
      <c r="G689">
        <v>105.614637563024</v>
      </c>
      <c r="H689">
        <v>-0.1556159245219817</v>
      </c>
      <c r="I689">
        <v>-32.384637563024</v>
      </c>
      <c r="J689">
        <v>5.2812368388060484</v>
      </c>
      <c r="K689">
        <v>5.6614095807747251</v>
      </c>
      <c r="L689">
        <v>-0.38017274196867668</v>
      </c>
    </row>
    <row r="690" spans="1:12" x14ac:dyDescent="0.25">
      <c r="A690" s="1">
        <v>688</v>
      </c>
      <c r="B690">
        <v>85.879796504974365</v>
      </c>
      <c r="C690">
        <v>124.45</v>
      </c>
      <c r="D690">
        <v>71.39</v>
      </c>
      <c r="E690">
        <v>308.15722658736911</v>
      </c>
      <c r="F690">
        <v>125.250032325448</v>
      </c>
      <c r="G690">
        <v>103.87647700635171</v>
      </c>
      <c r="H690">
        <v>-0.80003232544798664</v>
      </c>
      <c r="I690">
        <v>-32.486477006351713</v>
      </c>
      <c r="J690">
        <v>5.3783582177637994</v>
      </c>
      <c r="K690">
        <v>5.7691838384346372</v>
      </c>
      <c r="L690">
        <v>-0.39082562067083781</v>
      </c>
    </row>
    <row r="691" spans="1:12" x14ac:dyDescent="0.25">
      <c r="A691" s="1">
        <v>689</v>
      </c>
      <c r="B691">
        <v>85.98527979850769</v>
      </c>
      <c r="C691">
        <v>125.67</v>
      </c>
      <c r="D691">
        <v>70.91</v>
      </c>
      <c r="E691">
        <v>310.60129464500449</v>
      </c>
      <c r="F691">
        <v>128.08250364564341</v>
      </c>
      <c r="G691">
        <v>102.46868545376201</v>
      </c>
      <c r="H691">
        <v>-2.4125036456434121</v>
      </c>
      <c r="I691">
        <v>-31.558685453761981</v>
      </c>
      <c r="J691">
        <v>5.42101525251236</v>
      </c>
      <c r="K691">
        <v>5.8746671319679624</v>
      </c>
      <c r="L691">
        <v>-0.45365187945560242</v>
      </c>
    </row>
    <row r="692" spans="1:12" x14ac:dyDescent="0.25">
      <c r="A692" s="1">
        <v>690</v>
      </c>
      <c r="B692">
        <v>86.100025653839111</v>
      </c>
      <c r="C692">
        <v>128.12</v>
      </c>
      <c r="D692">
        <v>70.42</v>
      </c>
      <c r="E692">
        <v>320.3893117599734</v>
      </c>
      <c r="F692">
        <v>131.31305046953889</v>
      </c>
      <c r="G692">
        <v>101.28524929839681</v>
      </c>
      <c r="H692">
        <v>-3.1930504695388611</v>
      </c>
      <c r="I692">
        <v>-30.865249298396801</v>
      </c>
      <c r="J692">
        <v>5.5918483784101243</v>
      </c>
      <c r="K692">
        <v>5.9894129872993833</v>
      </c>
      <c r="L692">
        <v>-0.39756460888925899</v>
      </c>
    </row>
    <row r="693" spans="1:12" x14ac:dyDescent="0.25">
      <c r="A693" s="1">
        <v>691</v>
      </c>
      <c r="B693">
        <v>86.228466272354126</v>
      </c>
      <c r="C693">
        <v>129.94999999999999</v>
      </c>
      <c r="D693">
        <v>70.17</v>
      </c>
      <c r="E693">
        <v>328.07912378006682</v>
      </c>
      <c r="F693">
        <v>135.06261445209199</v>
      </c>
      <c r="G693">
        <v>100.40908544922431</v>
      </c>
      <c r="H693">
        <v>-5.112614452092032</v>
      </c>
      <c r="I693">
        <v>-30.239085449224291</v>
      </c>
      <c r="J693">
        <v>5.7260609170201908</v>
      </c>
      <c r="K693">
        <v>6.117853605814398</v>
      </c>
      <c r="L693">
        <v>-0.39179268879420709</v>
      </c>
    </row>
    <row r="694" spans="1:12" x14ac:dyDescent="0.25">
      <c r="A694" s="1">
        <v>692</v>
      </c>
      <c r="B694">
        <v>86.343682050704956</v>
      </c>
      <c r="C694">
        <v>132.52000000000001</v>
      </c>
      <c r="D694">
        <v>71.150000000000006</v>
      </c>
      <c r="E694">
        <v>336.1940564815423</v>
      </c>
      <c r="F694">
        <v>138.49715158773861</v>
      </c>
      <c r="G694">
        <v>100.0376662015496</v>
      </c>
      <c r="H694">
        <v>-5.9771515877385468</v>
      </c>
      <c r="I694">
        <v>-28.887666201549589</v>
      </c>
      <c r="J694">
        <v>5.8676932112386959</v>
      </c>
      <c r="K694">
        <v>6.233069384165228</v>
      </c>
      <c r="L694">
        <v>-0.36537617292653207</v>
      </c>
    </row>
    <row r="695" spans="1:12" x14ac:dyDescent="0.25">
      <c r="A695" s="1">
        <v>693</v>
      </c>
      <c r="B695">
        <v>86.470849990844727</v>
      </c>
      <c r="C695">
        <v>135.09</v>
      </c>
      <c r="D695">
        <v>72.13</v>
      </c>
      <c r="E695">
        <v>348.84534026107173</v>
      </c>
      <c r="F695">
        <v>142.30927389838229</v>
      </c>
      <c r="G695">
        <v>100.08901114870569</v>
      </c>
      <c r="H695">
        <v>-7.2192738983823119</v>
      </c>
      <c r="I695">
        <v>-27.959011148705741</v>
      </c>
      <c r="J695">
        <v>6.0884997677956374</v>
      </c>
      <c r="K695">
        <v>7.7052017125412514E-2</v>
      </c>
      <c r="L695">
        <v>6.0114477506702242</v>
      </c>
    </row>
    <row r="696" spans="1:12" x14ac:dyDescent="0.25">
      <c r="A696" s="1">
        <v>694</v>
      </c>
      <c r="B696">
        <v>86.586223602294922</v>
      </c>
      <c r="C696">
        <v>136.06</v>
      </c>
      <c r="D696">
        <v>72.62</v>
      </c>
      <c r="E696">
        <v>352.1998121158183</v>
      </c>
      <c r="F696">
        <v>145.73720943748879</v>
      </c>
      <c r="G696">
        <v>100.5537026458268</v>
      </c>
      <c r="H696">
        <v>-9.6772094374888411</v>
      </c>
      <c r="I696">
        <v>-27.93370264582677</v>
      </c>
      <c r="J696">
        <v>6.1470463463264453</v>
      </c>
      <c r="K696">
        <v>0.1924256285756078</v>
      </c>
      <c r="L696">
        <v>5.9546207177508377</v>
      </c>
    </row>
    <row r="697" spans="1:12" x14ac:dyDescent="0.25">
      <c r="A697" s="1">
        <v>695</v>
      </c>
      <c r="B697">
        <v>86.731287956237793</v>
      </c>
      <c r="C697">
        <v>139.12</v>
      </c>
      <c r="D697">
        <v>74.209999999999994</v>
      </c>
      <c r="E697">
        <v>359.24615166692922</v>
      </c>
      <c r="F697">
        <v>149.9335914025753</v>
      </c>
      <c r="G697">
        <v>101.6923374005079</v>
      </c>
      <c r="H697">
        <v>-10.8135914025753</v>
      </c>
      <c r="I697">
        <v>-27.482337400507941</v>
      </c>
      <c r="J697">
        <v>6.27002817170683</v>
      </c>
      <c r="K697">
        <v>0.33748998251847889</v>
      </c>
      <c r="L697">
        <v>5.9325381891883513</v>
      </c>
    </row>
    <row r="698" spans="1:12" x14ac:dyDescent="0.25">
      <c r="A698" s="1">
        <v>696</v>
      </c>
      <c r="B698">
        <v>86.848671197891235</v>
      </c>
      <c r="C698">
        <v>141.08000000000001</v>
      </c>
      <c r="D698">
        <v>76.28</v>
      </c>
      <c r="E698">
        <v>9.2110265408166665</v>
      </c>
      <c r="F698">
        <v>153.1804529746681</v>
      </c>
      <c r="G698">
        <v>103.05049797523959</v>
      </c>
      <c r="H698">
        <v>-12.100452974668089</v>
      </c>
      <c r="I698">
        <v>-26.770497975239639</v>
      </c>
      <c r="J698">
        <v>0.1607627406258347</v>
      </c>
      <c r="K698">
        <v>0.45487322417192128</v>
      </c>
      <c r="L698">
        <v>-0.2941104835460866</v>
      </c>
    </row>
    <row r="699" spans="1:12" x14ac:dyDescent="0.25">
      <c r="A699" s="1">
        <v>697</v>
      </c>
      <c r="B699">
        <v>86.974020957946777</v>
      </c>
      <c r="C699">
        <v>142.66999999999999</v>
      </c>
      <c r="D699">
        <v>77.75</v>
      </c>
      <c r="E699">
        <v>15.7320047851073</v>
      </c>
      <c r="F699">
        <v>156.44631323431119</v>
      </c>
      <c r="G699">
        <v>104.9097871471978</v>
      </c>
      <c r="H699">
        <v>-13.77631323431123</v>
      </c>
      <c r="I699">
        <v>-27.159787147197822</v>
      </c>
      <c r="J699">
        <v>0.2745752814396254</v>
      </c>
      <c r="K699">
        <v>0.58022298422746321</v>
      </c>
      <c r="L699">
        <v>-0.30564770278783782</v>
      </c>
    </row>
    <row r="700" spans="1:12" x14ac:dyDescent="0.25">
      <c r="A700" s="1">
        <v>698</v>
      </c>
      <c r="B700">
        <v>87.104944229125977</v>
      </c>
      <c r="C700">
        <v>144.13</v>
      </c>
      <c r="D700">
        <v>78.97</v>
      </c>
      <c r="E700">
        <v>20.64699082497037</v>
      </c>
      <c r="F700">
        <v>159.58107857027349</v>
      </c>
      <c r="G700">
        <v>107.2715737010946</v>
      </c>
      <c r="H700">
        <v>-15.45107857027349</v>
      </c>
      <c r="I700">
        <v>-28.301573701094568</v>
      </c>
      <c r="J700">
        <v>0.36035797052479313</v>
      </c>
      <c r="K700">
        <v>0.71114625540666243</v>
      </c>
      <c r="L700">
        <v>-0.35078828488186931</v>
      </c>
    </row>
    <row r="701" spans="1:12" x14ac:dyDescent="0.25">
      <c r="A701" s="1">
        <v>699</v>
      </c>
      <c r="B701">
        <v>87.24478554725647</v>
      </c>
      <c r="C701">
        <v>146.58000000000001</v>
      </c>
      <c r="D701">
        <v>82.15</v>
      </c>
      <c r="E701">
        <v>26.211378017831532</v>
      </c>
      <c r="F701">
        <v>162.5579546168531</v>
      </c>
      <c r="G701">
        <v>110.2227736144828</v>
      </c>
      <c r="H701">
        <v>-15.977954616853079</v>
      </c>
      <c r="I701">
        <v>-28.072773614482841</v>
      </c>
      <c r="J701">
        <v>0.45747484789602522</v>
      </c>
      <c r="K701">
        <v>0.85098757353715571</v>
      </c>
      <c r="L701">
        <v>-0.39351272564113049</v>
      </c>
    </row>
    <row r="702" spans="1:12" x14ac:dyDescent="0.25">
      <c r="A702" s="1">
        <v>700</v>
      </c>
      <c r="B702">
        <v>87.360329151153564</v>
      </c>
      <c r="C702">
        <v>147.56</v>
      </c>
      <c r="D702">
        <v>84.84</v>
      </c>
      <c r="E702">
        <v>37.942153350118922</v>
      </c>
      <c r="F702">
        <v>164.68759492077021</v>
      </c>
      <c r="G702">
        <v>112.9552748033897</v>
      </c>
      <c r="H702">
        <v>-17.127594920770211</v>
      </c>
      <c r="I702">
        <v>-28.11527480338972</v>
      </c>
      <c r="J702">
        <v>0.66221550125617201</v>
      </c>
      <c r="K702">
        <v>0.96653117743425043</v>
      </c>
      <c r="L702">
        <v>-0.30431567617807842</v>
      </c>
    </row>
    <row r="703" spans="1:12" x14ac:dyDescent="0.25">
      <c r="A703" s="1">
        <v>701</v>
      </c>
      <c r="B703">
        <v>87.472707033157349</v>
      </c>
      <c r="C703">
        <v>148.04</v>
      </c>
      <c r="D703">
        <v>86.06</v>
      </c>
      <c r="E703">
        <v>41.112090439166927</v>
      </c>
      <c r="F703">
        <v>166.44329272774681</v>
      </c>
      <c r="G703">
        <v>115.83129258842941</v>
      </c>
      <c r="H703">
        <v>-18.403292727746791</v>
      </c>
      <c r="I703">
        <v>-29.771292588429421</v>
      </c>
      <c r="J703">
        <v>0.71754134054114449</v>
      </c>
      <c r="K703">
        <v>1.0789090594380351</v>
      </c>
      <c r="L703">
        <v>-0.36136771889689012</v>
      </c>
    </row>
    <row r="704" spans="1:12" x14ac:dyDescent="0.25">
      <c r="A704" s="1">
        <v>702</v>
      </c>
      <c r="B704">
        <v>87.603176832199097</v>
      </c>
      <c r="C704">
        <v>148.16999999999999</v>
      </c>
      <c r="D704">
        <v>88.51</v>
      </c>
      <c r="E704">
        <v>49.398705354995528</v>
      </c>
      <c r="F704">
        <v>168.06189638215321</v>
      </c>
      <c r="G704">
        <v>119.39198550918699</v>
      </c>
      <c r="H704">
        <v>-19.89189638215316</v>
      </c>
      <c r="I704">
        <v>-30.881985509186951</v>
      </c>
      <c r="J704">
        <v>0.8621700546672264</v>
      </c>
      <c r="K704">
        <v>1.2093788584797831</v>
      </c>
      <c r="L704">
        <v>-0.34720880381255631</v>
      </c>
    </row>
    <row r="705" spans="1:12" x14ac:dyDescent="0.25">
      <c r="A705" s="1">
        <v>703</v>
      </c>
      <c r="B705">
        <v>87.723957300186157</v>
      </c>
      <c r="C705">
        <v>147.91999999999999</v>
      </c>
      <c r="D705">
        <v>91.93</v>
      </c>
      <c r="E705">
        <v>62.744671625056931</v>
      </c>
      <c r="F705">
        <v>169.1355908342492</v>
      </c>
      <c r="G705">
        <v>122.85036037696911</v>
      </c>
      <c r="H705">
        <v>-21.215590834249241</v>
      </c>
      <c r="I705">
        <v>-30.920360376969139</v>
      </c>
      <c r="J705">
        <v>1.095101107939904</v>
      </c>
      <c r="K705">
        <v>1.330159326466843</v>
      </c>
      <c r="L705">
        <v>-0.23505821852693881</v>
      </c>
    </row>
    <row r="706" spans="1:12" x14ac:dyDescent="0.25">
      <c r="A706" s="1">
        <v>704</v>
      </c>
      <c r="B706">
        <v>87.839730978012085</v>
      </c>
      <c r="C706">
        <v>147.56</v>
      </c>
      <c r="D706">
        <v>93.4</v>
      </c>
      <c r="E706">
        <v>68.34401096157751</v>
      </c>
      <c r="F706">
        <v>169.76644094577171</v>
      </c>
      <c r="G706">
        <v>126.26382636620239</v>
      </c>
      <c r="H706">
        <v>-22.2064409457717</v>
      </c>
      <c r="I706">
        <v>-32.863826366202353</v>
      </c>
      <c r="J706">
        <v>1.192828015298623</v>
      </c>
      <c r="K706">
        <v>1.4459330042927709</v>
      </c>
      <c r="L706">
        <v>-0.25310498899414768</v>
      </c>
    </row>
    <row r="707" spans="1:12" x14ac:dyDescent="0.25">
      <c r="A707" s="1">
        <v>705</v>
      </c>
      <c r="B707">
        <v>87.961091756820679</v>
      </c>
      <c r="C707">
        <v>145.97</v>
      </c>
      <c r="D707">
        <v>96.94</v>
      </c>
      <c r="E707">
        <v>82.199812115818304</v>
      </c>
      <c r="F707">
        <v>169.99981598300329</v>
      </c>
      <c r="G707">
        <v>129.89492390403669</v>
      </c>
      <c r="H707">
        <v>-24.02981598300326</v>
      </c>
      <c r="I707">
        <v>-32.954923904036661</v>
      </c>
      <c r="J707">
        <v>1.4346573659417561</v>
      </c>
      <c r="K707">
        <v>1.5672937831013649</v>
      </c>
      <c r="L707">
        <v>-0.1326364171596088</v>
      </c>
    </row>
    <row r="708" spans="1:12" x14ac:dyDescent="0.25">
      <c r="A708" s="1">
        <v>706</v>
      </c>
      <c r="B708">
        <v>88.109875679016113</v>
      </c>
      <c r="C708">
        <v>144.87</v>
      </c>
      <c r="D708">
        <v>99.76</v>
      </c>
      <c r="E708">
        <v>89.246151666929237</v>
      </c>
      <c r="F708">
        <v>169.68395628914061</v>
      </c>
      <c r="G708">
        <v>134.3431254902878</v>
      </c>
      <c r="H708">
        <v>-24.813956289140631</v>
      </c>
      <c r="I708">
        <v>-34.58312549028777</v>
      </c>
      <c r="J708">
        <v>1.557639191322141</v>
      </c>
      <c r="K708">
        <v>1.716077705296799</v>
      </c>
      <c r="L708">
        <v>-0.15843851397465819</v>
      </c>
    </row>
    <row r="709" spans="1:12" x14ac:dyDescent="0.25">
      <c r="A709" s="1">
        <v>707</v>
      </c>
      <c r="B709">
        <v>88.242522239685059</v>
      </c>
      <c r="C709">
        <v>144.25</v>
      </c>
      <c r="D709">
        <v>102.45</v>
      </c>
      <c r="E709">
        <v>91.54815769897796</v>
      </c>
      <c r="F709">
        <v>168.84878001503029</v>
      </c>
      <c r="G709">
        <v>138.2309107420981</v>
      </c>
      <c r="H709">
        <v>-24.598780015030339</v>
      </c>
      <c r="I709">
        <v>-35.780910742098072</v>
      </c>
      <c r="J709">
        <v>1.5978167759821611</v>
      </c>
      <c r="K709">
        <v>1.848724265965745</v>
      </c>
      <c r="L709">
        <v>-0.25090748998358331</v>
      </c>
    </row>
    <row r="710" spans="1:12" x14ac:dyDescent="0.25">
      <c r="A710" s="1">
        <v>708</v>
      </c>
      <c r="B710">
        <v>88.359904289245605</v>
      </c>
      <c r="C710">
        <v>144.01</v>
      </c>
      <c r="D710">
        <v>104.4</v>
      </c>
      <c r="E710">
        <v>93.094058058917113</v>
      </c>
      <c r="F710">
        <v>167.68631701447961</v>
      </c>
      <c r="G710">
        <v>141.55282866547131</v>
      </c>
      <c r="H710">
        <v>-23.67631701447965</v>
      </c>
      <c r="I710">
        <v>-37.152828665471283</v>
      </c>
      <c r="J710">
        <v>1.624797827170865</v>
      </c>
      <c r="K710">
        <v>1.966106315526291</v>
      </c>
      <c r="L710">
        <v>-0.34130848835542649</v>
      </c>
    </row>
    <row r="711" spans="1:12" x14ac:dyDescent="0.25">
      <c r="A711" s="1">
        <v>709</v>
      </c>
      <c r="B711">
        <v>88.485761880874634</v>
      </c>
      <c r="C711">
        <v>144.25</v>
      </c>
      <c r="D711">
        <v>106.85</v>
      </c>
      <c r="E711">
        <v>91.54815769897796</v>
      </c>
      <c r="F711">
        <v>166.01715322383501</v>
      </c>
      <c r="G711">
        <v>144.93679142679221</v>
      </c>
      <c r="H711">
        <v>-21.767153223834981</v>
      </c>
      <c r="I711">
        <v>-38.086791426792189</v>
      </c>
      <c r="J711">
        <v>1.5978167759821611</v>
      </c>
      <c r="K711">
        <v>2.09196390715532</v>
      </c>
      <c r="L711">
        <v>-0.49414713117315823</v>
      </c>
    </row>
    <row r="712" spans="1:12" x14ac:dyDescent="0.25">
      <c r="A712" s="1">
        <v>710</v>
      </c>
      <c r="B712">
        <v>88.622427463531494</v>
      </c>
      <c r="C712">
        <v>145.11000000000001</v>
      </c>
      <c r="D712">
        <v>108.56</v>
      </c>
      <c r="E712">
        <v>86.027504059249338</v>
      </c>
      <c r="F712">
        <v>163.7395670044763</v>
      </c>
      <c r="G712">
        <v>148.34210888747481</v>
      </c>
      <c r="H712">
        <v>-18.629567004476261</v>
      </c>
      <c r="I712">
        <v>-39.782108887474777</v>
      </c>
      <c r="J712">
        <v>1.501463193106688</v>
      </c>
      <c r="K712">
        <v>2.2286294898121799</v>
      </c>
      <c r="L712">
        <v>-0.72716629670549193</v>
      </c>
    </row>
    <row r="713" spans="1:12" x14ac:dyDescent="0.25">
      <c r="A713" s="1">
        <v>711</v>
      </c>
      <c r="B713">
        <v>88.730361461639404</v>
      </c>
      <c r="C713">
        <v>145.72</v>
      </c>
      <c r="D713">
        <v>109.78</v>
      </c>
      <c r="E713">
        <v>83.829824904970394</v>
      </c>
      <c r="F713">
        <v>161.62552573237579</v>
      </c>
      <c r="G713">
        <v>150.7927063365583</v>
      </c>
      <c r="H713">
        <v>-15.90552573237585</v>
      </c>
      <c r="I713">
        <v>-41.012706336558267</v>
      </c>
      <c r="J713">
        <v>1.4631064559620759</v>
      </c>
      <c r="K713">
        <v>2.3365634879200901</v>
      </c>
      <c r="L713">
        <v>-0.87345703195801416</v>
      </c>
    </row>
    <row r="714" spans="1:12" x14ac:dyDescent="0.25">
      <c r="A714" s="1">
        <v>712</v>
      </c>
      <c r="B714">
        <v>88.863465785980225</v>
      </c>
      <c r="C714">
        <v>145.97</v>
      </c>
      <c r="D714">
        <v>111</v>
      </c>
      <c r="E714">
        <v>82.092837297041541</v>
      </c>
      <c r="F714">
        <v>158.67480704183899</v>
      </c>
      <c r="G714">
        <v>153.47874745275141</v>
      </c>
      <c r="H714">
        <v>-12.70480704183896</v>
      </c>
      <c r="I714">
        <v>-42.478747452751428</v>
      </c>
      <c r="J714">
        <v>1.432790303137377</v>
      </c>
      <c r="K714">
        <v>2.4696678122609099</v>
      </c>
      <c r="L714">
        <v>-1.0368775091235329</v>
      </c>
    </row>
    <row r="715" spans="1:12" x14ac:dyDescent="0.25">
      <c r="A715" s="1">
        <v>713</v>
      </c>
      <c r="B715">
        <v>88.990432262420654</v>
      </c>
      <c r="C715">
        <v>144.5</v>
      </c>
      <c r="D715">
        <v>113.2</v>
      </c>
      <c r="E715">
        <v>93.094058058917113</v>
      </c>
      <c r="F715">
        <v>155.5514746020516</v>
      </c>
      <c r="G715">
        <v>155.65446623303129</v>
      </c>
      <c r="H715">
        <v>-11.051474602051631</v>
      </c>
      <c r="I715">
        <v>-42.454466233031283</v>
      </c>
      <c r="J715">
        <v>1.624797827170865</v>
      </c>
      <c r="K715">
        <v>2.5966342887013401</v>
      </c>
      <c r="L715">
        <v>-0.97183646153047509</v>
      </c>
    </row>
    <row r="716" spans="1:12" x14ac:dyDescent="0.25">
      <c r="A716" s="1">
        <v>714</v>
      </c>
      <c r="B716">
        <v>89.15128755569458</v>
      </c>
      <c r="C716">
        <v>141.57</v>
      </c>
      <c r="D716">
        <v>115.16</v>
      </c>
      <c r="E716">
        <v>105.9453959009229</v>
      </c>
      <c r="F716">
        <v>151.24183141916259</v>
      </c>
      <c r="G716">
        <v>157.81404728447711</v>
      </c>
      <c r="H716">
        <v>-9.6718314191625723</v>
      </c>
      <c r="I716">
        <v>-42.654047284477123</v>
      </c>
      <c r="J716">
        <v>1.849095985800008</v>
      </c>
      <c r="K716">
        <v>2.7574895819752658</v>
      </c>
      <c r="L716">
        <v>-0.90839359617525783</v>
      </c>
    </row>
    <row r="717" spans="1:12" x14ac:dyDescent="0.25">
      <c r="A717" s="1">
        <v>715</v>
      </c>
      <c r="B717">
        <v>89.275303602218628</v>
      </c>
      <c r="C717">
        <v>139.49</v>
      </c>
      <c r="D717">
        <v>114.91</v>
      </c>
      <c r="E717">
        <v>120.2564371635293</v>
      </c>
      <c r="F717">
        <v>147.71493953281549</v>
      </c>
      <c r="G717">
        <v>158.99102806050519</v>
      </c>
      <c r="H717">
        <v>-8.2249395328155401</v>
      </c>
      <c r="I717">
        <v>-44.08102806050519</v>
      </c>
      <c r="J717">
        <v>2.0988707752212559</v>
      </c>
      <c r="K717">
        <v>2.8815056284993141</v>
      </c>
      <c r="L717">
        <v>-0.78263485327805737</v>
      </c>
    </row>
    <row r="718" spans="1:12" x14ac:dyDescent="0.25">
      <c r="A718" s="1">
        <v>716</v>
      </c>
      <c r="B718">
        <v>89.399765968322754</v>
      </c>
      <c r="C718">
        <v>135.58000000000001</v>
      </c>
      <c r="D718">
        <v>112.47</v>
      </c>
      <c r="E718">
        <v>146.74563342528799</v>
      </c>
      <c r="F718">
        <v>144.0562778038919</v>
      </c>
      <c r="G718">
        <v>159.72451194515489</v>
      </c>
      <c r="H718">
        <v>-8.4762778038918611</v>
      </c>
      <c r="I718">
        <v>-47.25451194515486</v>
      </c>
      <c r="J718">
        <v>2.5611944661959192</v>
      </c>
      <c r="K718">
        <v>3.0059679946034401</v>
      </c>
      <c r="L718">
        <v>-0.44477352840752049</v>
      </c>
    </row>
    <row r="719" spans="1:12" x14ac:dyDescent="0.25">
      <c r="A719" s="1">
        <v>717</v>
      </c>
      <c r="B719">
        <v>89.523845672607422</v>
      </c>
      <c r="C719">
        <v>133.86000000000001</v>
      </c>
      <c r="D719">
        <v>110.64</v>
      </c>
      <c r="E719">
        <v>161.565051177078</v>
      </c>
      <c r="F719">
        <v>140.34634094719891</v>
      </c>
      <c r="G719">
        <v>159.99800073252041</v>
      </c>
      <c r="H719">
        <v>-6.4863409471988689</v>
      </c>
      <c r="I719">
        <v>-49.358000732520381</v>
      </c>
      <c r="J719">
        <v>2.819842099193151</v>
      </c>
      <c r="K719">
        <v>3.1300476988881081</v>
      </c>
      <c r="L719">
        <v>-0.3102055996949562</v>
      </c>
    </row>
    <row r="720" spans="1:12" x14ac:dyDescent="0.25">
      <c r="A720" s="1">
        <v>718</v>
      </c>
      <c r="B720">
        <v>89.641661882400513</v>
      </c>
      <c r="C720">
        <v>131.30000000000001</v>
      </c>
      <c r="D720">
        <v>108.07</v>
      </c>
      <c r="E720">
        <v>176.90594194108289</v>
      </c>
      <c r="F720">
        <v>136.81785987400261</v>
      </c>
      <c r="G720">
        <v>159.83075567629021</v>
      </c>
      <c r="H720">
        <v>-5.5178598740026246</v>
      </c>
      <c r="I720">
        <v>-51.760755676290159</v>
      </c>
      <c r="J720">
        <v>3.0875911532138249</v>
      </c>
      <c r="K720">
        <v>3.247863908681198</v>
      </c>
      <c r="L720">
        <v>-0.16027275546737349</v>
      </c>
    </row>
    <row r="721" spans="1:12" x14ac:dyDescent="0.25">
      <c r="A721" s="1">
        <v>719</v>
      </c>
      <c r="B721">
        <v>89.766467332839966</v>
      </c>
      <c r="C721">
        <v>128.97</v>
      </c>
      <c r="D721">
        <v>106.48</v>
      </c>
      <c r="E721">
        <v>185.47736872882891</v>
      </c>
      <c r="F721">
        <v>133.12922770463669</v>
      </c>
      <c r="G721">
        <v>159.20261098027481</v>
      </c>
      <c r="H721">
        <v>-4.1592277046366632</v>
      </c>
      <c r="I721">
        <v>-52.722610980274808</v>
      </c>
      <c r="J721">
        <v>3.2371907722536331</v>
      </c>
      <c r="K721">
        <v>3.372669359120652</v>
      </c>
      <c r="L721">
        <v>-0.13547858686701811</v>
      </c>
    </row>
    <row r="722" spans="1:12" x14ac:dyDescent="0.25">
      <c r="A722" s="1">
        <v>720</v>
      </c>
      <c r="B722">
        <v>89.913051843643188</v>
      </c>
      <c r="C722">
        <v>127.02</v>
      </c>
      <c r="D722">
        <v>104.4</v>
      </c>
      <c r="E722">
        <v>194.22596389875179</v>
      </c>
      <c r="F722">
        <v>128.93757466213739</v>
      </c>
      <c r="G722">
        <v>157.8858879299946</v>
      </c>
      <c r="H722">
        <v>-1.9175746621374259</v>
      </c>
      <c r="I722">
        <v>-53.485887929994561</v>
      </c>
      <c r="J722">
        <v>3.3898825628928622</v>
      </c>
      <c r="K722">
        <v>3.5192538699238738</v>
      </c>
      <c r="L722">
        <v>-0.12937130703101249</v>
      </c>
    </row>
    <row r="723" spans="1:12" x14ac:dyDescent="0.25">
      <c r="A723" s="1">
        <v>721</v>
      </c>
      <c r="B723">
        <v>90.029029130935669</v>
      </c>
      <c r="C723">
        <v>125.43</v>
      </c>
      <c r="D723">
        <v>102.93</v>
      </c>
      <c r="E723">
        <v>200.92450174492109</v>
      </c>
      <c r="F723">
        <v>125.81130347150049</v>
      </c>
      <c r="G723">
        <v>156.41843943760441</v>
      </c>
      <c r="H723">
        <v>-0.38130347150047328</v>
      </c>
      <c r="I723">
        <v>-53.488439437604427</v>
      </c>
      <c r="J723">
        <v>3.5067941033779659</v>
      </c>
      <c r="K723">
        <v>3.6352311572163551</v>
      </c>
      <c r="L723">
        <v>-0.1284370538383888</v>
      </c>
    </row>
    <row r="724" spans="1:12" x14ac:dyDescent="0.25">
      <c r="A724" s="1">
        <v>722</v>
      </c>
      <c r="B724">
        <v>90.152591466903687</v>
      </c>
      <c r="C724">
        <v>124.08</v>
      </c>
      <c r="D724">
        <v>102.45</v>
      </c>
      <c r="E724">
        <v>197.6843920265577</v>
      </c>
      <c r="F724">
        <v>122.6373586738697</v>
      </c>
      <c r="G724">
        <v>154.46505029997189</v>
      </c>
      <c r="H724">
        <v>1.4426413261302571</v>
      </c>
      <c r="I724">
        <v>-52.015050299971861</v>
      </c>
      <c r="J724">
        <v>3.4502435206666582</v>
      </c>
      <c r="K724">
        <v>3.7587934931843718</v>
      </c>
      <c r="L724">
        <v>-0.3085499725177141</v>
      </c>
    </row>
    <row r="725" spans="1:12" x14ac:dyDescent="0.25">
      <c r="A725" s="1">
        <v>723</v>
      </c>
      <c r="B725">
        <v>90.270910739898682</v>
      </c>
      <c r="C725">
        <v>122.37</v>
      </c>
      <c r="D725">
        <v>102.93</v>
      </c>
      <c r="E725">
        <v>194.22596389875179</v>
      </c>
      <c r="F725">
        <v>119.8708129870388</v>
      </c>
      <c r="G725">
        <v>152.24445616771141</v>
      </c>
      <c r="H725">
        <v>2.4991870129611868</v>
      </c>
      <c r="I725">
        <v>-49.314456167711398</v>
      </c>
      <c r="J725">
        <v>3.3898825628928622</v>
      </c>
      <c r="K725">
        <v>3.877112766179367</v>
      </c>
      <c r="L725">
        <v>-0.48723020328650568</v>
      </c>
    </row>
    <row r="726" spans="1:12" x14ac:dyDescent="0.25">
      <c r="A726" s="1">
        <v>724</v>
      </c>
      <c r="B726">
        <v>90.385787725448608</v>
      </c>
      <c r="C726">
        <v>120.42</v>
      </c>
      <c r="D726">
        <v>103.06</v>
      </c>
      <c r="E726">
        <v>190.09750438407531</v>
      </c>
      <c r="F726">
        <v>117.45372728062441</v>
      </c>
      <c r="G726">
        <v>149.79054285419019</v>
      </c>
      <c r="H726">
        <v>2.966272719375624</v>
      </c>
      <c r="I726">
        <v>-46.73054285419019</v>
      </c>
      <c r="J726">
        <v>3.3178273513264691</v>
      </c>
      <c r="K726">
        <v>3.9919897517292942</v>
      </c>
      <c r="L726">
        <v>-0.67416240040282549</v>
      </c>
    </row>
    <row r="727" spans="1:12" x14ac:dyDescent="0.25">
      <c r="A727" s="1">
        <v>725</v>
      </c>
      <c r="B727">
        <v>90.539865016937256</v>
      </c>
      <c r="C727">
        <v>117.85</v>
      </c>
      <c r="D727">
        <v>104.4</v>
      </c>
      <c r="E727">
        <v>181.54815769897789</v>
      </c>
      <c r="F727">
        <v>114.6835977021225</v>
      </c>
      <c r="G727">
        <v>146.09595522769681</v>
      </c>
      <c r="H727">
        <v>3.1664022978775388</v>
      </c>
      <c r="I727">
        <v>-41.6959552276968</v>
      </c>
      <c r="J727">
        <v>3.1686131027770581</v>
      </c>
      <c r="K727">
        <v>4.1460670432179416</v>
      </c>
      <c r="L727">
        <v>-0.97745394044088396</v>
      </c>
    </row>
    <row r="728" spans="1:12" x14ac:dyDescent="0.25">
      <c r="A728" s="1">
        <v>726</v>
      </c>
      <c r="B728">
        <v>90.644295454025269</v>
      </c>
      <c r="C728">
        <v>116.87</v>
      </c>
      <c r="D728">
        <v>104.4</v>
      </c>
      <c r="E728">
        <v>181.54815769897789</v>
      </c>
      <c r="F728">
        <v>113.1436649836569</v>
      </c>
      <c r="G728">
        <v>143.36926585456149</v>
      </c>
      <c r="H728">
        <v>3.726335016343072</v>
      </c>
      <c r="I728">
        <v>-38.969265854561542</v>
      </c>
      <c r="J728">
        <v>3.1686131027770581</v>
      </c>
      <c r="K728">
        <v>4.2504974803059543</v>
      </c>
      <c r="L728">
        <v>-1.0818843775288971</v>
      </c>
    </row>
    <row r="729" spans="1:12" x14ac:dyDescent="0.25">
      <c r="A729" s="1">
        <v>727</v>
      </c>
      <c r="B729">
        <v>90.773832082748413</v>
      </c>
      <c r="C729">
        <v>115.16</v>
      </c>
      <c r="D729">
        <v>103.91</v>
      </c>
      <c r="E729">
        <v>187.90716270295849</v>
      </c>
      <c r="F729">
        <v>111.6417007553397</v>
      </c>
      <c r="G729">
        <v>139.78809807625041</v>
      </c>
      <c r="H729">
        <v>3.518299244660327</v>
      </c>
      <c r="I729">
        <v>-35.87809807625041</v>
      </c>
      <c r="J729">
        <v>3.279598677247312</v>
      </c>
      <c r="K729">
        <v>4.3800341090290988</v>
      </c>
      <c r="L729">
        <v>-1.1004354317817859</v>
      </c>
    </row>
    <row r="730" spans="1:12" x14ac:dyDescent="0.25">
      <c r="A730" s="1">
        <v>728</v>
      </c>
      <c r="B730">
        <v>90.900310277938843</v>
      </c>
      <c r="C730">
        <v>114.43</v>
      </c>
      <c r="D730">
        <v>102.57</v>
      </c>
      <c r="E730">
        <v>195.18583726220129</v>
      </c>
      <c r="F730">
        <v>110.6335356250641</v>
      </c>
      <c r="G730">
        <v>136.13276202991909</v>
      </c>
      <c r="H730">
        <v>3.796464374935951</v>
      </c>
      <c r="I730">
        <v>-33.562762029919163</v>
      </c>
      <c r="J730">
        <v>3.406635513487247</v>
      </c>
      <c r="K730">
        <v>4.5065123042195294</v>
      </c>
      <c r="L730">
        <v>-1.0998767907322811</v>
      </c>
    </row>
    <row r="731" spans="1:12" x14ac:dyDescent="0.25">
      <c r="A731" s="1">
        <v>729</v>
      </c>
      <c r="B731">
        <v>91.009788751602173</v>
      </c>
      <c r="C731">
        <v>114.43</v>
      </c>
      <c r="D731">
        <v>99.76</v>
      </c>
      <c r="E731">
        <v>210.14138555207529</v>
      </c>
      <c r="F731">
        <v>110.1392812942825</v>
      </c>
      <c r="G731">
        <v>132.88746919949151</v>
      </c>
      <c r="H731">
        <v>4.2907187057175236</v>
      </c>
      <c r="I731">
        <v>-33.127469199491472</v>
      </c>
      <c r="J731">
        <v>3.6676590725865559</v>
      </c>
      <c r="K731">
        <v>4.6159907778828586</v>
      </c>
      <c r="L731">
        <v>-0.94833170529630229</v>
      </c>
    </row>
    <row r="732" spans="1:12" x14ac:dyDescent="0.25">
      <c r="A732" s="1">
        <v>730</v>
      </c>
      <c r="B732">
        <v>91.144082546234131</v>
      </c>
      <c r="C732">
        <v>115.89</v>
      </c>
      <c r="D732">
        <v>97.07</v>
      </c>
      <c r="E732">
        <v>227.20259816176579</v>
      </c>
      <c r="F732">
        <v>110.0215385607743</v>
      </c>
      <c r="G732">
        <v>128.86340432129211</v>
      </c>
      <c r="H732">
        <v>5.8684614392256984</v>
      </c>
      <c r="I732">
        <v>-31.79340432129214</v>
      </c>
      <c r="J732">
        <v>3.9654334070084292</v>
      </c>
      <c r="K732">
        <v>4.7502845725148166</v>
      </c>
      <c r="L732">
        <v>-0.78485116550638745</v>
      </c>
    </row>
    <row r="733" spans="1:12" x14ac:dyDescent="0.25">
      <c r="A733" s="1">
        <v>731</v>
      </c>
      <c r="B733">
        <v>91.258242845535278</v>
      </c>
      <c r="C733">
        <v>118.7</v>
      </c>
      <c r="D733">
        <v>94.5</v>
      </c>
      <c r="E733">
        <v>248.62937773065681</v>
      </c>
      <c r="F733">
        <v>110.34614720111171</v>
      </c>
      <c r="G733">
        <v>125.45588136357919</v>
      </c>
      <c r="H733">
        <v>8.3538527988882691</v>
      </c>
      <c r="I733">
        <v>-30.955881363579209</v>
      </c>
      <c r="J733">
        <v>4.3394012585846289</v>
      </c>
      <c r="K733">
        <v>4.8644448718159641</v>
      </c>
      <c r="L733">
        <v>-0.52504361323133519</v>
      </c>
    </row>
    <row r="734" spans="1:12" x14ac:dyDescent="0.25">
      <c r="A734" s="1">
        <v>732</v>
      </c>
      <c r="B734">
        <v>91.377575874328613</v>
      </c>
      <c r="C734">
        <v>122.74</v>
      </c>
      <c r="D734">
        <v>92.67</v>
      </c>
      <c r="E734">
        <v>273.09405805891708</v>
      </c>
      <c r="F734">
        <v>111.09801505420189</v>
      </c>
      <c r="G734">
        <v>121.9579066038215</v>
      </c>
      <c r="H734">
        <v>11.64198494579813</v>
      </c>
      <c r="I734">
        <v>-29.287906603821501</v>
      </c>
      <c r="J734">
        <v>4.7663904807606574</v>
      </c>
      <c r="K734">
        <v>4.983777900609299</v>
      </c>
      <c r="L734">
        <v>-0.2173874198486416</v>
      </c>
    </row>
    <row r="735" spans="1:12" x14ac:dyDescent="0.25">
      <c r="A735" s="1">
        <v>733</v>
      </c>
      <c r="B735">
        <v>91.534303665161133</v>
      </c>
      <c r="C735">
        <v>126.53</v>
      </c>
      <c r="D735">
        <v>91.93</v>
      </c>
      <c r="E735">
        <v>290.18580300946479</v>
      </c>
      <c r="F735">
        <v>112.7075232369627</v>
      </c>
      <c r="G735">
        <v>117.5452534293519</v>
      </c>
      <c r="H735">
        <v>13.82247676303729</v>
      </c>
      <c r="I735">
        <v>-25.61525342935192</v>
      </c>
      <c r="J735">
        <v>5.0646977050588324</v>
      </c>
      <c r="K735">
        <v>5.1405056914418186</v>
      </c>
      <c r="L735">
        <v>-7.5807986382987025E-2</v>
      </c>
    </row>
    <row r="736" spans="1:12" x14ac:dyDescent="0.25">
      <c r="A736" s="1">
        <v>734</v>
      </c>
      <c r="B736">
        <v>91.646167278289795</v>
      </c>
      <c r="C736">
        <v>129.1</v>
      </c>
      <c r="D736">
        <v>91.2</v>
      </c>
      <c r="E736">
        <v>300.14138555207529</v>
      </c>
      <c r="F736">
        <v>114.2684360827386</v>
      </c>
      <c r="G736">
        <v>114.576426536892</v>
      </c>
      <c r="H736">
        <v>14.83156391726143</v>
      </c>
      <c r="I736">
        <v>-23.376426536892001</v>
      </c>
      <c r="J736">
        <v>5.2384553993814533</v>
      </c>
      <c r="K736">
        <v>5.2523693045704807</v>
      </c>
      <c r="L736">
        <v>-1.391390518902735E-2</v>
      </c>
    </row>
    <row r="737" spans="1:12" x14ac:dyDescent="0.25">
      <c r="A737" s="1">
        <v>735</v>
      </c>
      <c r="B737">
        <v>91.769207000732422</v>
      </c>
      <c r="C737">
        <v>129.83000000000001</v>
      </c>
      <c r="D737">
        <v>89.98</v>
      </c>
      <c r="E737">
        <v>302.34744349944202</v>
      </c>
      <c r="F737">
        <v>116.3558902940192</v>
      </c>
      <c r="G737">
        <v>111.53500402893231</v>
      </c>
      <c r="H737">
        <v>13.47410970598078</v>
      </c>
      <c r="I737">
        <v>-21.555004028932299</v>
      </c>
      <c r="J737">
        <v>5.2769583740527892</v>
      </c>
      <c r="K737">
        <v>5.3754090270131076</v>
      </c>
      <c r="L737">
        <v>-9.8450652960318408E-2</v>
      </c>
    </row>
    <row r="738" spans="1:12" x14ac:dyDescent="0.25">
      <c r="A738" s="1">
        <v>736</v>
      </c>
      <c r="B738">
        <v>91.912189483642578</v>
      </c>
      <c r="C738">
        <v>130.81</v>
      </c>
      <c r="D738">
        <v>88.75</v>
      </c>
      <c r="E738">
        <v>302.82854179141248</v>
      </c>
      <c r="F738">
        <v>119.22835301540231</v>
      </c>
      <c r="G738">
        <v>108.3542456461491</v>
      </c>
      <c r="H738">
        <v>11.5816469845977</v>
      </c>
      <c r="I738">
        <v>-19.604245646149138</v>
      </c>
      <c r="J738">
        <v>5.285355123273396</v>
      </c>
      <c r="K738">
        <v>5.5183915099232639</v>
      </c>
      <c r="L738">
        <v>-0.23303638664986789</v>
      </c>
    </row>
    <row r="739" spans="1:12" x14ac:dyDescent="0.25">
      <c r="A739" s="1">
        <v>737</v>
      </c>
      <c r="B739">
        <v>92.036595344543457</v>
      </c>
      <c r="C739">
        <v>130.69</v>
      </c>
      <c r="D739">
        <v>86.8</v>
      </c>
      <c r="E739">
        <v>296.56505117707798</v>
      </c>
      <c r="F739">
        <v>122.0748032443319</v>
      </c>
      <c r="G739">
        <v>105.9440792886536</v>
      </c>
      <c r="H739">
        <v>8.615196755668066</v>
      </c>
      <c r="I739">
        <v>-19.144079288653561</v>
      </c>
      <c r="J739">
        <v>5.1760365893854958</v>
      </c>
      <c r="K739">
        <v>5.6427973708241428</v>
      </c>
      <c r="L739">
        <v>-0.46676078143864702</v>
      </c>
    </row>
    <row r="740" spans="1:12" x14ac:dyDescent="0.25">
      <c r="A740" s="1">
        <v>738</v>
      </c>
      <c r="B740">
        <v>92.158695697784424</v>
      </c>
      <c r="C740">
        <v>130.19999999999999</v>
      </c>
      <c r="D740">
        <v>84.11</v>
      </c>
      <c r="E740">
        <v>288.68735150521121</v>
      </c>
      <c r="F740">
        <v>125.1381997449579</v>
      </c>
      <c r="G740">
        <v>103.9399368155173</v>
      </c>
      <c r="H740">
        <v>5.0618002550421286</v>
      </c>
      <c r="I740">
        <v>-19.829936815517311</v>
      </c>
      <c r="J740">
        <v>5.0385447926281426</v>
      </c>
      <c r="K740">
        <v>5.7648977240651096</v>
      </c>
      <c r="L740">
        <v>-0.726352931436967</v>
      </c>
    </row>
    <row r="741" spans="1:12" x14ac:dyDescent="0.25">
      <c r="A741" s="1">
        <v>739</v>
      </c>
      <c r="B741">
        <v>92.283470630645752</v>
      </c>
      <c r="C741">
        <v>129.71</v>
      </c>
      <c r="D741">
        <v>82.4</v>
      </c>
      <c r="E741">
        <v>283.65041913475699</v>
      </c>
      <c r="F741">
        <v>128.4969516508996</v>
      </c>
      <c r="G741">
        <v>102.2929633724886</v>
      </c>
      <c r="H741">
        <v>1.2130483491003761</v>
      </c>
      <c r="I741">
        <v>-19.89296337248858</v>
      </c>
      <c r="J741">
        <v>4.9506337385634351</v>
      </c>
      <c r="K741">
        <v>5.8896726569264377</v>
      </c>
      <c r="L741">
        <v>-0.93903891836300257</v>
      </c>
    </row>
    <row r="742" spans="1:12" x14ac:dyDescent="0.25">
      <c r="A742" s="1">
        <v>740</v>
      </c>
      <c r="B742">
        <v>92.391419410705566</v>
      </c>
      <c r="C742">
        <v>129.94999999999999</v>
      </c>
      <c r="D742">
        <v>81.17</v>
      </c>
      <c r="E742">
        <v>284.78272604261559</v>
      </c>
      <c r="F742">
        <v>131.54904406486131</v>
      </c>
      <c r="G742">
        <v>101.2149110860789</v>
      </c>
      <c r="H742">
        <v>-1.5990440648612889</v>
      </c>
      <c r="I742">
        <v>-20.044911086078901</v>
      </c>
      <c r="J742">
        <v>4.9703962222486444</v>
      </c>
      <c r="K742">
        <v>5.9976214369862522</v>
      </c>
      <c r="L742">
        <v>-1.027225214737608</v>
      </c>
    </row>
    <row r="743" spans="1:12" x14ac:dyDescent="0.25">
      <c r="A743" s="1">
        <v>741</v>
      </c>
      <c r="B743">
        <v>92.505987882614136</v>
      </c>
      <c r="C743">
        <v>131.41999999999999</v>
      </c>
      <c r="D743">
        <v>81.17</v>
      </c>
      <c r="E743">
        <v>291.33685929180558</v>
      </c>
      <c r="F743">
        <v>134.89510056568909</v>
      </c>
      <c r="G743">
        <v>100.437523754503</v>
      </c>
      <c r="H743">
        <v>-3.475100565689075</v>
      </c>
      <c r="I743">
        <v>-19.267523754503049</v>
      </c>
      <c r="J743">
        <v>5.0847874270614426</v>
      </c>
      <c r="K743">
        <v>6.1121899088948206</v>
      </c>
      <c r="L743">
        <v>-1.027402481833378</v>
      </c>
    </row>
    <row r="744" spans="1:12" x14ac:dyDescent="0.25">
      <c r="A744" s="1">
        <v>742</v>
      </c>
      <c r="B744">
        <v>92.620045900344849</v>
      </c>
      <c r="C744">
        <v>133.5</v>
      </c>
      <c r="D744">
        <v>80.2</v>
      </c>
      <c r="E744">
        <v>300.96375653207349</v>
      </c>
      <c r="F744">
        <v>138.29280135038411</v>
      </c>
      <c r="G744">
        <v>100.0486148438716</v>
      </c>
      <c r="H744">
        <v>-4.79280135038411</v>
      </c>
      <c r="I744">
        <v>-19.848614843871569</v>
      </c>
      <c r="J744">
        <v>5.2528084806552737</v>
      </c>
      <c r="K744">
        <v>6.2262479266255344</v>
      </c>
      <c r="L744">
        <v>-0.97343944597026066</v>
      </c>
    </row>
    <row r="745" spans="1:12" x14ac:dyDescent="0.25">
      <c r="A745" s="1">
        <v>743</v>
      </c>
      <c r="B745">
        <v>92.743764400482178</v>
      </c>
      <c r="C745">
        <v>136.68</v>
      </c>
      <c r="D745">
        <v>81.66</v>
      </c>
      <c r="E745">
        <v>321.84277341263089</v>
      </c>
      <c r="F745">
        <v>142.00194479473399</v>
      </c>
      <c r="G745">
        <v>100.0668709113324</v>
      </c>
      <c r="H745">
        <v>-5.3219447947339802</v>
      </c>
      <c r="I745">
        <v>-18.406870911332419</v>
      </c>
      <c r="J745">
        <v>5.6172160698004756</v>
      </c>
      <c r="K745">
        <v>6.6781119583277204E-2</v>
      </c>
      <c r="L745">
        <v>5.5504349502171992</v>
      </c>
    </row>
    <row r="746" spans="1:12" x14ac:dyDescent="0.25">
      <c r="A746" s="1">
        <v>744</v>
      </c>
      <c r="B746">
        <v>92.870752096176147</v>
      </c>
      <c r="C746">
        <v>137.9</v>
      </c>
      <c r="D746">
        <v>82.89</v>
      </c>
      <c r="E746">
        <v>328.49573328079578</v>
      </c>
      <c r="F746">
        <v>145.77675612522069</v>
      </c>
      <c r="G746">
        <v>100.5614353497028</v>
      </c>
      <c r="H746">
        <v>-7.8767561252206519</v>
      </c>
      <c r="I746">
        <v>-17.671435349702829</v>
      </c>
      <c r="J746">
        <v>5.7333321245030016</v>
      </c>
      <c r="K746">
        <v>0.1937688152772469</v>
      </c>
      <c r="L746">
        <v>5.5395633092257546</v>
      </c>
    </row>
    <row r="747" spans="1:12" x14ac:dyDescent="0.25">
      <c r="A747" s="1">
        <v>745</v>
      </c>
      <c r="B747">
        <v>93.007814168930054</v>
      </c>
      <c r="C747">
        <v>140.22</v>
      </c>
      <c r="D747">
        <v>90.47</v>
      </c>
      <c r="E747">
        <v>12.69958448959737</v>
      </c>
      <c r="F747">
        <v>149.74486915127119</v>
      </c>
      <c r="G747">
        <v>101.62681679429321</v>
      </c>
      <c r="H747">
        <v>-9.5248691512712469</v>
      </c>
      <c r="I747">
        <v>-11.15681679429321</v>
      </c>
      <c r="J747">
        <v>0.22164956297867761</v>
      </c>
      <c r="K747">
        <v>0.33083088803115313</v>
      </c>
      <c r="L747">
        <v>-0.10918132505247551</v>
      </c>
    </row>
    <row r="748" spans="1:12" x14ac:dyDescent="0.25">
      <c r="A748" s="1">
        <v>746</v>
      </c>
      <c r="B748">
        <v>93.153700590133667</v>
      </c>
      <c r="C748">
        <v>140.71</v>
      </c>
      <c r="D748">
        <v>92.91</v>
      </c>
      <c r="E748">
        <v>25.529697990533041</v>
      </c>
      <c r="F748">
        <v>153.76594887954951</v>
      </c>
      <c r="G748">
        <v>103.34481942575459</v>
      </c>
      <c r="H748">
        <v>-13.055948879549531</v>
      </c>
      <c r="I748">
        <v>-10.434819425754631</v>
      </c>
      <c r="J748">
        <v>0.44557728697458182</v>
      </c>
      <c r="K748">
        <v>0.47671730923476652</v>
      </c>
      <c r="L748">
        <v>-3.11400222601847E-2</v>
      </c>
    </row>
    <row r="749" spans="1:12" x14ac:dyDescent="0.25">
      <c r="A749" s="1">
        <v>747</v>
      </c>
      <c r="B749">
        <v>93.272881984710693</v>
      </c>
      <c r="C749">
        <v>141.93</v>
      </c>
      <c r="D749">
        <v>96.09</v>
      </c>
      <c r="E749">
        <v>35.445710327598228</v>
      </c>
      <c r="F749">
        <v>156.83758364775699</v>
      </c>
      <c r="G749">
        <v>105.1706670064461</v>
      </c>
      <c r="H749">
        <v>-14.90758364775701</v>
      </c>
      <c r="I749">
        <v>-9.0806670064460775</v>
      </c>
      <c r="J749">
        <v>0.61864435092474712</v>
      </c>
      <c r="K749">
        <v>0.59589870381179277</v>
      </c>
      <c r="L749">
        <v>2.2745647112954352E-2</v>
      </c>
    </row>
    <row r="750" spans="1:12" x14ac:dyDescent="0.25">
      <c r="A750" s="1">
        <v>748</v>
      </c>
      <c r="B750">
        <v>93.403531789779663</v>
      </c>
      <c r="C750">
        <v>143.28</v>
      </c>
      <c r="D750">
        <v>97.07</v>
      </c>
      <c r="E750">
        <v>35.909723079177681</v>
      </c>
      <c r="F750">
        <v>159.9288111542879</v>
      </c>
      <c r="G750">
        <v>107.5758503845356</v>
      </c>
      <c r="H750">
        <v>-16.64881115428787</v>
      </c>
      <c r="I750">
        <v>-10.505850384535631</v>
      </c>
      <c r="J750">
        <v>0.62674290121104692</v>
      </c>
      <c r="K750">
        <v>0.7265485088807625</v>
      </c>
      <c r="L750">
        <v>-9.9805607669715579E-2</v>
      </c>
    </row>
    <row r="751" spans="1:12" x14ac:dyDescent="0.25">
      <c r="A751" s="1">
        <v>749</v>
      </c>
      <c r="B751">
        <v>93.518052101135254</v>
      </c>
      <c r="C751">
        <v>144.74</v>
      </c>
      <c r="D751">
        <v>97.56</v>
      </c>
      <c r="E751">
        <v>32.347443499442029</v>
      </c>
      <c r="F751">
        <v>162.3606827683661</v>
      </c>
      <c r="G751">
        <v>110.0000033466879</v>
      </c>
      <c r="H751">
        <v>-17.620682768366091</v>
      </c>
      <c r="I751">
        <v>-12.440003346687901</v>
      </c>
      <c r="J751">
        <v>0.56456939366809999</v>
      </c>
      <c r="K751">
        <v>0.84106882023635332</v>
      </c>
      <c r="L751">
        <v>-0.27649942656825333</v>
      </c>
    </row>
    <row r="752" spans="1:12" x14ac:dyDescent="0.25">
      <c r="A752" s="1">
        <v>750</v>
      </c>
      <c r="B752">
        <v>93.619429349899292</v>
      </c>
      <c r="C752">
        <v>146.33000000000001</v>
      </c>
      <c r="D752">
        <v>97.56</v>
      </c>
      <c r="E752">
        <v>28.354961785324061</v>
      </c>
      <c r="F752">
        <v>164.26995035780229</v>
      </c>
      <c r="G752">
        <v>112.36567240777769</v>
      </c>
      <c r="H752">
        <v>-17.939950357802299</v>
      </c>
      <c r="I752">
        <v>-14.805672407777729</v>
      </c>
      <c r="J752">
        <v>0.49488744243107441</v>
      </c>
      <c r="K752">
        <v>0.94244606900039152</v>
      </c>
      <c r="L752">
        <v>-0.44755862656931711</v>
      </c>
    </row>
    <row r="753" spans="1:12" x14ac:dyDescent="0.25">
      <c r="A753" s="1">
        <v>751</v>
      </c>
      <c r="B753">
        <v>93.732376098632813</v>
      </c>
      <c r="C753">
        <v>149.15</v>
      </c>
      <c r="D753">
        <v>96.7</v>
      </c>
      <c r="E753">
        <v>18.687351505211161</v>
      </c>
      <c r="F753">
        <v>166.10281727536051</v>
      </c>
      <c r="G753">
        <v>115.21342060214251</v>
      </c>
      <c r="H753">
        <v>-16.95281727536047</v>
      </c>
      <c r="I753">
        <v>-18.513420602142549</v>
      </c>
      <c r="J753">
        <v>0.32615581224345308</v>
      </c>
      <c r="K753">
        <v>1.055392817733912</v>
      </c>
      <c r="L753">
        <v>-0.72923700549045889</v>
      </c>
    </row>
    <row r="754" spans="1:12" x14ac:dyDescent="0.25">
      <c r="A754" s="1">
        <v>752</v>
      </c>
      <c r="B754">
        <v>93.848482847213745</v>
      </c>
      <c r="C754">
        <v>151.22</v>
      </c>
      <c r="D754">
        <v>96.33</v>
      </c>
      <c r="E754">
        <v>12.69958448959737</v>
      </c>
      <c r="F754">
        <v>167.6400386178498</v>
      </c>
      <c r="G754">
        <v>118.3368844126549</v>
      </c>
      <c r="H754">
        <v>-16.420038617849801</v>
      </c>
      <c r="I754">
        <v>-22.00688441265488</v>
      </c>
      <c r="J754">
        <v>0.22164956297867761</v>
      </c>
      <c r="K754">
        <v>1.1714995663148451</v>
      </c>
      <c r="L754">
        <v>-0.94985000333616698</v>
      </c>
    </row>
    <row r="755" spans="1:12" x14ac:dyDescent="0.25">
      <c r="A755" s="1">
        <v>753</v>
      </c>
      <c r="B755">
        <v>93.991293907165527</v>
      </c>
      <c r="C755">
        <v>151.59</v>
      </c>
      <c r="D755">
        <v>96.09</v>
      </c>
      <c r="E755">
        <v>11.30993247402021</v>
      </c>
      <c r="F755">
        <v>169.0186240017575</v>
      </c>
      <c r="G755">
        <v>122.3895163724884</v>
      </c>
      <c r="H755">
        <v>-17.42862400175753</v>
      </c>
      <c r="I755">
        <v>-26.299516372488402</v>
      </c>
      <c r="J755">
        <v>0.19739555984988069</v>
      </c>
      <c r="K755">
        <v>1.3143106262666271</v>
      </c>
      <c r="L755">
        <v>-1.116915066416746</v>
      </c>
    </row>
    <row r="756" spans="1:12" x14ac:dyDescent="0.25">
      <c r="A756" s="1">
        <v>754</v>
      </c>
      <c r="B756">
        <v>94.097421884536743</v>
      </c>
      <c r="C756">
        <v>152.44999999999999</v>
      </c>
      <c r="D756">
        <v>97.56</v>
      </c>
      <c r="E756">
        <v>20.64699082497037</v>
      </c>
      <c r="F756">
        <v>169.6615267157654</v>
      </c>
      <c r="G756">
        <v>125.5062451235149</v>
      </c>
      <c r="H756">
        <v>-17.211526715765441</v>
      </c>
      <c r="I756">
        <v>-27.946245123514931</v>
      </c>
      <c r="J756">
        <v>0.36035797052479313</v>
      </c>
      <c r="K756">
        <v>1.4204386036378429</v>
      </c>
      <c r="L756">
        <v>-1.0600806331130499</v>
      </c>
    </row>
    <row r="757" spans="1:12" x14ac:dyDescent="0.25">
      <c r="A757" s="1">
        <v>755</v>
      </c>
      <c r="B757">
        <v>94.216716766357422</v>
      </c>
      <c r="C757">
        <v>152.32</v>
      </c>
      <c r="D757">
        <v>99.76</v>
      </c>
      <c r="E757">
        <v>30.963756532073521</v>
      </c>
      <c r="F757">
        <v>169.9855276620745</v>
      </c>
      <c r="G757">
        <v>129.0682646153742</v>
      </c>
      <c r="H757">
        <v>-17.665527662074538</v>
      </c>
      <c r="I757">
        <v>-29.308264615374171</v>
      </c>
      <c r="J757">
        <v>0.54041950027058416</v>
      </c>
      <c r="K757">
        <v>1.539733485458521</v>
      </c>
      <c r="L757">
        <v>-0.99931398518793724</v>
      </c>
    </row>
    <row r="758" spans="1:12" x14ac:dyDescent="0.25">
      <c r="A758" s="1">
        <v>756</v>
      </c>
      <c r="B758">
        <v>94.357455492019653</v>
      </c>
      <c r="C758">
        <v>150.49</v>
      </c>
      <c r="D758">
        <v>102.2</v>
      </c>
      <c r="E758">
        <v>48.814074834290359</v>
      </c>
      <c r="F758">
        <v>169.8230041478362</v>
      </c>
      <c r="G758">
        <v>133.28368414977689</v>
      </c>
      <c r="H758">
        <v>-19.333004147836188</v>
      </c>
      <c r="I758">
        <v>-31.083684149776939</v>
      </c>
      <c r="J758">
        <v>0.85196632717327214</v>
      </c>
      <c r="K758">
        <v>1.6804722111207531</v>
      </c>
      <c r="L758">
        <v>-0.8285058839474807</v>
      </c>
    </row>
    <row r="759" spans="1:12" x14ac:dyDescent="0.25">
      <c r="A759" s="1">
        <v>757</v>
      </c>
      <c r="B759">
        <v>94.468674421310425</v>
      </c>
      <c r="C759">
        <v>147.31</v>
      </c>
      <c r="D759">
        <v>103.91</v>
      </c>
      <c r="E759">
        <v>70.346175941946697</v>
      </c>
      <c r="F759">
        <v>169.27105351466159</v>
      </c>
      <c r="G759">
        <v>136.57308345769431</v>
      </c>
      <c r="H759">
        <v>-21.961053514661639</v>
      </c>
      <c r="I759">
        <v>-32.663083457694277</v>
      </c>
      <c r="J759">
        <v>1.2277723863741929</v>
      </c>
      <c r="K759">
        <v>1.7916911404115241</v>
      </c>
      <c r="L759">
        <v>-0.56391875403733094</v>
      </c>
    </row>
    <row r="760" spans="1:12" x14ac:dyDescent="0.25">
      <c r="A760" s="1">
        <v>758</v>
      </c>
      <c r="B760">
        <v>94.60399341583252</v>
      </c>
      <c r="C760">
        <v>144.13</v>
      </c>
      <c r="D760">
        <v>104.52</v>
      </c>
      <c r="E760">
        <v>86.08175113593262</v>
      </c>
      <c r="F760">
        <v>168.11671670531979</v>
      </c>
      <c r="G760">
        <v>140.4618469551408</v>
      </c>
      <c r="H760">
        <v>-23.98671670531985</v>
      </c>
      <c r="I760">
        <v>-35.941846955140797</v>
      </c>
      <c r="J760">
        <v>1.5024099832043929</v>
      </c>
      <c r="K760">
        <v>1.9270101349336191</v>
      </c>
      <c r="L760">
        <v>-0.42460015172922588</v>
      </c>
    </row>
    <row r="761" spans="1:12" x14ac:dyDescent="0.25">
      <c r="A761" s="1">
        <v>759</v>
      </c>
      <c r="B761">
        <v>94.743917465209961</v>
      </c>
      <c r="C761">
        <v>139.72999999999999</v>
      </c>
      <c r="D761">
        <v>105.62</v>
      </c>
      <c r="E761">
        <v>107.1619188028653</v>
      </c>
      <c r="F761">
        <v>166.38282865884989</v>
      </c>
      <c r="G761">
        <v>144.2809786764692</v>
      </c>
      <c r="H761">
        <v>-26.652828658849931</v>
      </c>
      <c r="I761">
        <v>-38.660978676469171</v>
      </c>
      <c r="J761">
        <v>1.8703283158648201</v>
      </c>
      <c r="K761">
        <v>2.06693418431106</v>
      </c>
      <c r="L761">
        <v>-0.19660586844624039</v>
      </c>
    </row>
    <row r="762" spans="1:12" x14ac:dyDescent="0.25">
      <c r="A762" s="1">
        <v>760</v>
      </c>
      <c r="B762">
        <v>94.869481086730957</v>
      </c>
      <c r="C762">
        <v>137.29</v>
      </c>
      <c r="D762">
        <v>107.58</v>
      </c>
      <c r="E762">
        <v>118.673146489435</v>
      </c>
      <c r="F762">
        <v>164.38665979678041</v>
      </c>
      <c r="G762">
        <v>147.47257347834301</v>
      </c>
      <c r="H762">
        <v>-27.096659796780362</v>
      </c>
      <c r="I762">
        <v>-39.892573478343039</v>
      </c>
      <c r="J762">
        <v>2.0712371399421912</v>
      </c>
      <c r="K762">
        <v>2.192497805832057</v>
      </c>
      <c r="L762">
        <v>-0.1212606658898658</v>
      </c>
    </row>
    <row r="763" spans="1:12" x14ac:dyDescent="0.25">
      <c r="A763" s="1">
        <v>761</v>
      </c>
      <c r="B763">
        <v>94.994209051132202</v>
      </c>
      <c r="C763">
        <v>136.19</v>
      </c>
      <c r="D763">
        <v>107.95</v>
      </c>
      <c r="E763">
        <v>122.4123066183512</v>
      </c>
      <c r="F763">
        <v>162.0235408804979</v>
      </c>
      <c r="G763">
        <v>150.3706565207172</v>
      </c>
      <c r="H763">
        <v>-25.83354088049791</v>
      </c>
      <c r="I763">
        <v>-42.420656520717174</v>
      </c>
      <c r="J763">
        <v>2.1364977954510742</v>
      </c>
      <c r="K763">
        <v>2.3172257702333021</v>
      </c>
      <c r="L763">
        <v>-0.18072797478222749</v>
      </c>
    </row>
    <row r="764" spans="1:12" x14ac:dyDescent="0.25">
      <c r="A764" s="1">
        <v>762</v>
      </c>
      <c r="B764">
        <v>95.117064237594604</v>
      </c>
      <c r="C764">
        <v>133.62</v>
      </c>
      <c r="D764">
        <v>109.05</v>
      </c>
      <c r="E764">
        <v>130.87240829748831</v>
      </c>
      <c r="F764">
        <v>159.36119480793391</v>
      </c>
      <c r="G764">
        <v>152.91602355578371</v>
      </c>
      <c r="H764">
        <v>-25.741194807933908</v>
      </c>
      <c r="I764">
        <v>-43.866023555783713</v>
      </c>
      <c r="J764">
        <v>2.284154424805517</v>
      </c>
      <c r="K764">
        <v>2.440080956695704</v>
      </c>
      <c r="L764">
        <v>-0.15592653189018699</v>
      </c>
    </row>
    <row r="765" spans="1:12" x14ac:dyDescent="0.25">
      <c r="A765" s="1">
        <v>763</v>
      </c>
      <c r="B765">
        <v>95.229820013046265</v>
      </c>
      <c r="C765">
        <v>133.01</v>
      </c>
      <c r="D765">
        <v>109.9</v>
      </c>
      <c r="E765">
        <v>128.65980825409011</v>
      </c>
      <c r="F765">
        <v>156.65980511447879</v>
      </c>
      <c r="G765">
        <v>154.94896578112181</v>
      </c>
      <c r="H765">
        <v>-23.64980511447877</v>
      </c>
      <c r="I765">
        <v>-45.048965781121808</v>
      </c>
      <c r="J765">
        <v>2.245537269018449</v>
      </c>
      <c r="K765">
        <v>2.5528367321473642</v>
      </c>
      <c r="L765">
        <v>-0.30729946312891482</v>
      </c>
    </row>
    <row r="766" spans="1:12" x14ac:dyDescent="0.25">
      <c r="A766" s="1">
        <v>764</v>
      </c>
      <c r="B766">
        <v>95.340188503265381</v>
      </c>
      <c r="C766">
        <v>133.13</v>
      </c>
      <c r="D766">
        <v>111.49</v>
      </c>
      <c r="E766">
        <v>124.3460974000615</v>
      </c>
      <c r="F766">
        <v>153.81044706331241</v>
      </c>
      <c r="G766">
        <v>156.63215259627819</v>
      </c>
      <c r="H766">
        <v>-20.680447063312361</v>
      </c>
      <c r="I766">
        <v>-45.142152596278187</v>
      </c>
      <c r="J766">
        <v>2.1702488116366339</v>
      </c>
      <c r="K766">
        <v>2.6632052223664799</v>
      </c>
      <c r="L766">
        <v>-0.49295641072984608</v>
      </c>
    </row>
    <row r="767" spans="1:12" x14ac:dyDescent="0.25">
      <c r="A767" s="1">
        <v>765</v>
      </c>
      <c r="B767">
        <v>95.459110498428345</v>
      </c>
      <c r="C767">
        <v>132.76</v>
      </c>
      <c r="D767">
        <v>112.47</v>
      </c>
      <c r="E767">
        <v>122.0053832080835</v>
      </c>
      <c r="F767">
        <v>150.5532165881915</v>
      </c>
      <c r="G767">
        <v>158.08255009151981</v>
      </c>
      <c r="H767">
        <v>-17.793216588191509</v>
      </c>
      <c r="I767">
        <v>-45.612550091519843</v>
      </c>
      <c r="J767">
        <v>2.129395642138459</v>
      </c>
      <c r="K767">
        <v>2.7821272175294438</v>
      </c>
      <c r="L767">
        <v>-0.65273157539098525</v>
      </c>
    </row>
    <row r="768" spans="1:12" x14ac:dyDescent="0.25">
      <c r="A768" s="1">
        <v>766</v>
      </c>
      <c r="B768">
        <v>95.574059963226318</v>
      </c>
      <c r="C768">
        <v>132.76</v>
      </c>
      <c r="D768">
        <v>114.18</v>
      </c>
      <c r="E768">
        <v>118.61045966596519</v>
      </c>
      <c r="F768">
        <v>147.26260166146011</v>
      </c>
      <c r="G768">
        <v>159.10763846668021</v>
      </c>
      <c r="H768">
        <v>-14.50260166146006</v>
      </c>
      <c r="I768">
        <v>-44.92763846668015</v>
      </c>
      <c r="J768">
        <v>2.0701430484750269</v>
      </c>
      <c r="K768">
        <v>2.8970766823274179</v>
      </c>
      <c r="L768">
        <v>-0.82693363385239138</v>
      </c>
    </row>
    <row r="769" spans="1:12" x14ac:dyDescent="0.25">
      <c r="A769" s="1">
        <v>767</v>
      </c>
      <c r="B769">
        <v>95.700463056564331</v>
      </c>
      <c r="C769">
        <v>132.76</v>
      </c>
      <c r="D769">
        <v>114.43</v>
      </c>
      <c r="E769">
        <v>119.3577535427913</v>
      </c>
      <c r="F769">
        <v>143.53515332438201</v>
      </c>
      <c r="G769">
        <v>159.79098338378759</v>
      </c>
      <c r="H769">
        <v>-10.77515332438205</v>
      </c>
      <c r="I769">
        <v>-45.360983383787612</v>
      </c>
      <c r="J769">
        <v>2.0831857871056338</v>
      </c>
      <c r="K769">
        <v>3.023479775665431</v>
      </c>
      <c r="L769">
        <v>-0.94029398855979629</v>
      </c>
    </row>
    <row r="770" spans="1:12" x14ac:dyDescent="0.25">
      <c r="A770" s="1">
        <v>768</v>
      </c>
      <c r="B770">
        <v>95.806842565536499</v>
      </c>
      <c r="C770">
        <v>129.94999999999999</v>
      </c>
      <c r="D770">
        <v>115.4</v>
      </c>
      <c r="E770">
        <v>128.78436410029741</v>
      </c>
      <c r="F770">
        <v>140.35199299184271</v>
      </c>
      <c r="G770">
        <v>159.9979349444873</v>
      </c>
      <c r="H770">
        <v>-10.40199299184272</v>
      </c>
      <c r="I770">
        <v>-44.597934944487321</v>
      </c>
      <c r="J770">
        <v>2.247711178637374</v>
      </c>
      <c r="K770">
        <v>3.129859284637599</v>
      </c>
      <c r="L770">
        <v>-0.88214810600022497</v>
      </c>
    </row>
    <row r="771" spans="1:12" x14ac:dyDescent="0.25">
      <c r="A771" s="1">
        <v>769</v>
      </c>
      <c r="B771">
        <v>95.923824787139893</v>
      </c>
      <c r="C771">
        <v>127.51</v>
      </c>
      <c r="D771">
        <v>115.4</v>
      </c>
      <c r="E771">
        <v>139.8990924537878</v>
      </c>
      <c r="F771">
        <v>136.84836056924189</v>
      </c>
      <c r="G771">
        <v>159.83399351240951</v>
      </c>
      <c r="H771">
        <v>-9.3383605692419422</v>
      </c>
      <c r="I771">
        <v>-44.433993512409472</v>
      </c>
      <c r="J771">
        <v>2.4416997838705501</v>
      </c>
      <c r="K771">
        <v>3.2468415062409921</v>
      </c>
      <c r="L771">
        <v>-0.80514172237044201</v>
      </c>
    </row>
    <row r="772" spans="1:12" x14ac:dyDescent="0.25">
      <c r="A772" s="1">
        <v>770</v>
      </c>
      <c r="B772">
        <v>96.057451725006104</v>
      </c>
      <c r="C772">
        <v>125.92</v>
      </c>
      <c r="D772">
        <v>114.91</v>
      </c>
      <c r="E772">
        <v>146.3099324740202</v>
      </c>
      <c r="F772">
        <v>132.90168532744499</v>
      </c>
      <c r="G772">
        <v>159.1481376559359</v>
      </c>
      <c r="H772">
        <v>-6.9816853274449642</v>
      </c>
      <c r="I772">
        <v>-44.23813765593593</v>
      </c>
      <c r="J772">
        <v>2.5535900500422262</v>
      </c>
      <c r="K772">
        <v>3.380468444107203</v>
      </c>
      <c r="L772">
        <v>-0.82687839406497687</v>
      </c>
    </row>
    <row r="773" spans="1:12" x14ac:dyDescent="0.25">
      <c r="A773" s="1">
        <v>771</v>
      </c>
      <c r="B773">
        <v>96.196102619171143</v>
      </c>
      <c r="C773">
        <v>122.49</v>
      </c>
      <c r="D773">
        <v>111.74</v>
      </c>
      <c r="E773">
        <v>172.09283729704151</v>
      </c>
      <c r="F773">
        <v>128.9413262967947</v>
      </c>
      <c r="G773">
        <v>157.88737592399181</v>
      </c>
      <c r="H773">
        <v>-6.4513262967947043</v>
      </c>
      <c r="I773">
        <v>-46.14737592399176</v>
      </c>
      <c r="J773">
        <v>3.0035866299322742</v>
      </c>
      <c r="K773">
        <v>3.5191193382722421</v>
      </c>
      <c r="L773">
        <v>-0.51553270833996789</v>
      </c>
    </row>
    <row r="774" spans="1:12" x14ac:dyDescent="0.25">
      <c r="A774" s="1">
        <v>772</v>
      </c>
      <c r="B774">
        <v>96.309851169586182</v>
      </c>
      <c r="C774">
        <v>121.39</v>
      </c>
      <c r="D774">
        <v>108.31</v>
      </c>
      <c r="E774">
        <v>191.1546597389283</v>
      </c>
      <c r="F774">
        <v>125.84747938929431</v>
      </c>
      <c r="G774">
        <v>156.4519594806047</v>
      </c>
      <c r="H774">
        <v>-4.4574793892943214</v>
      </c>
      <c r="I774">
        <v>-48.141959480604669</v>
      </c>
      <c r="J774">
        <v>3.3362781929737428</v>
      </c>
      <c r="K774">
        <v>3.6328678886872812</v>
      </c>
      <c r="L774">
        <v>-0.29658969571353738</v>
      </c>
    </row>
    <row r="775" spans="1:12" x14ac:dyDescent="0.25">
      <c r="A775" s="1">
        <v>773</v>
      </c>
      <c r="B775">
        <v>96.422550678253174</v>
      </c>
      <c r="C775">
        <v>120.78</v>
      </c>
      <c r="D775">
        <v>104.4</v>
      </c>
      <c r="E775">
        <v>207.97947438848021</v>
      </c>
      <c r="F775">
        <v>122.9624449377468</v>
      </c>
      <c r="G775">
        <v>154.69254376326359</v>
      </c>
      <c r="H775">
        <v>-2.1824449377467658</v>
      </c>
      <c r="I775">
        <v>-50.292543763263609</v>
      </c>
      <c r="J775">
        <v>3.6299266046461991</v>
      </c>
      <c r="K775">
        <v>3.7455673973542729</v>
      </c>
      <c r="L775">
        <v>-0.1156407927080738</v>
      </c>
    </row>
    <row r="776" spans="1:12" x14ac:dyDescent="0.25">
      <c r="A776" s="1">
        <v>774</v>
      </c>
      <c r="B776">
        <v>96.544855356216431</v>
      </c>
      <c r="C776">
        <v>120.05</v>
      </c>
      <c r="D776">
        <v>102.32</v>
      </c>
      <c r="E776">
        <v>215.62790729142091</v>
      </c>
      <c r="F776">
        <v>120.07722361771999</v>
      </c>
      <c r="G776">
        <v>152.42951139061361</v>
      </c>
      <c r="H776">
        <v>-2.7223617719997151E-2</v>
      </c>
      <c r="I776">
        <v>-50.109511390613619</v>
      </c>
      <c r="J776">
        <v>3.7634169414203829</v>
      </c>
      <c r="K776">
        <v>3.8678720753175302</v>
      </c>
      <c r="L776">
        <v>-0.1044551338971469</v>
      </c>
    </row>
    <row r="777" spans="1:12" x14ac:dyDescent="0.25">
      <c r="A777" s="1">
        <v>775</v>
      </c>
      <c r="B777">
        <v>96.660272121429443</v>
      </c>
      <c r="C777">
        <v>119.32</v>
      </c>
      <c r="D777">
        <v>100</v>
      </c>
      <c r="E777">
        <v>223.87669728592459</v>
      </c>
      <c r="F777">
        <v>117.62677430092771</v>
      </c>
      <c r="G777">
        <v>149.9859643704869</v>
      </c>
      <c r="H777">
        <v>1.6932256990723149</v>
      </c>
      <c r="I777">
        <v>-49.985964370486869</v>
      </c>
      <c r="J777">
        <v>3.9073854861300368</v>
      </c>
      <c r="K777">
        <v>3.9832888405305429</v>
      </c>
      <c r="L777">
        <v>-7.5903354400506107E-2</v>
      </c>
    </row>
    <row r="778" spans="1:12" x14ac:dyDescent="0.25">
      <c r="A778" s="1">
        <v>776</v>
      </c>
      <c r="B778">
        <v>96.77508020401001</v>
      </c>
      <c r="C778">
        <v>118.22</v>
      </c>
      <c r="D778">
        <v>97.56</v>
      </c>
      <c r="E778">
        <v>227.7791668640721</v>
      </c>
      <c r="F778">
        <v>115.484549126613</v>
      </c>
      <c r="G778">
        <v>147.2914044679589</v>
      </c>
      <c r="H778">
        <v>2.7354508733870091</v>
      </c>
      <c r="I778">
        <v>-49.731404467958903</v>
      </c>
      <c r="J778">
        <v>3.9754964292276251</v>
      </c>
      <c r="K778">
        <v>4.0980969231111093</v>
      </c>
      <c r="L778">
        <v>-0.1226004938834846</v>
      </c>
    </row>
    <row r="779" spans="1:12" x14ac:dyDescent="0.25">
      <c r="A779" s="1">
        <v>777</v>
      </c>
      <c r="B779">
        <v>96.90751838684082</v>
      </c>
      <c r="C779">
        <v>117.6</v>
      </c>
      <c r="D779">
        <v>96.82</v>
      </c>
      <c r="E779">
        <v>227.29061004263849</v>
      </c>
      <c r="F779">
        <v>113.415880447283</v>
      </c>
      <c r="G779">
        <v>143.9026827485506</v>
      </c>
      <c r="H779">
        <v>4.1841195527170356</v>
      </c>
      <c r="I779">
        <v>-47.082682748550639</v>
      </c>
      <c r="J779">
        <v>3.9669695041105308</v>
      </c>
      <c r="K779">
        <v>4.2305351059419198</v>
      </c>
      <c r="L779">
        <v>-0.26356560183138861</v>
      </c>
    </row>
    <row r="780" spans="1:12" x14ac:dyDescent="0.25">
      <c r="A780" s="1">
        <v>778</v>
      </c>
      <c r="B780">
        <v>97.007848501205444</v>
      </c>
      <c r="C780">
        <v>115.04</v>
      </c>
      <c r="D780">
        <v>95.97</v>
      </c>
      <c r="E780">
        <v>222.75425743410489</v>
      </c>
      <c r="F780">
        <v>112.1570490834677</v>
      </c>
      <c r="G780">
        <v>141.1700530105982</v>
      </c>
      <c r="H780">
        <v>2.88295091653228</v>
      </c>
      <c r="I780">
        <v>-45.200053010598232</v>
      </c>
      <c r="J780">
        <v>3.8877952150601871</v>
      </c>
      <c r="K780">
        <v>4.3308652203065439</v>
      </c>
      <c r="L780">
        <v>-0.4430700052463572</v>
      </c>
    </row>
    <row r="781" spans="1:12" x14ac:dyDescent="0.25">
      <c r="A781" s="1">
        <v>779</v>
      </c>
      <c r="B781">
        <v>97.1324303150177</v>
      </c>
      <c r="C781">
        <v>113.2</v>
      </c>
      <c r="D781">
        <v>95.6</v>
      </c>
      <c r="E781">
        <v>214.99202019855869</v>
      </c>
      <c r="F781">
        <v>110.9848512690991</v>
      </c>
      <c r="G781">
        <v>137.6237224584649</v>
      </c>
      <c r="H781">
        <v>2.2151487309008639</v>
      </c>
      <c r="I781">
        <v>-42.023722458464903</v>
      </c>
      <c r="J781">
        <v>3.752318617979002</v>
      </c>
      <c r="K781">
        <v>4.4554470341187997</v>
      </c>
      <c r="L781">
        <v>-0.70312841613979771</v>
      </c>
    </row>
    <row r="782" spans="1:12" x14ac:dyDescent="0.25">
      <c r="A782" s="1">
        <v>780</v>
      </c>
      <c r="B782">
        <v>97.234074592590332</v>
      </c>
      <c r="C782">
        <v>111.37</v>
      </c>
      <c r="D782">
        <v>94.62</v>
      </c>
      <c r="E782">
        <v>211.92087621993321</v>
      </c>
      <c r="F782">
        <v>110.361034013591</v>
      </c>
      <c r="G782">
        <v>134.64022577645611</v>
      </c>
      <c r="H782">
        <v>1.0089659864090379</v>
      </c>
      <c r="I782">
        <v>-40.02022577645613</v>
      </c>
      <c r="J782">
        <v>3.698717043749189</v>
      </c>
      <c r="K782">
        <v>4.5570913116914316</v>
      </c>
      <c r="L782">
        <v>-0.85837426794224303</v>
      </c>
    </row>
    <row r="783" spans="1:12" x14ac:dyDescent="0.25">
      <c r="A783" s="1">
        <v>781</v>
      </c>
      <c r="B783">
        <v>97.350945234298706</v>
      </c>
      <c r="C783">
        <v>110.27</v>
      </c>
      <c r="D783">
        <v>94.5</v>
      </c>
      <c r="E783">
        <v>213.02386755579661</v>
      </c>
      <c r="F783">
        <v>110.0221468206088</v>
      </c>
      <c r="G783">
        <v>131.15252711675839</v>
      </c>
      <c r="H783">
        <v>0.24785317939121401</v>
      </c>
      <c r="I783">
        <v>-36.652527116758392</v>
      </c>
      <c r="J783">
        <v>3.7179678741809772</v>
      </c>
      <c r="K783">
        <v>4.6739619533998056</v>
      </c>
      <c r="L783">
        <v>-0.95599407921882884</v>
      </c>
    </row>
    <row r="784" spans="1:12" x14ac:dyDescent="0.25">
      <c r="A784" s="1">
        <v>782</v>
      </c>
      <c r="B784">
        <v>97.487384080886841</v>
      </c>
      <c r="C784">
        <v>109.9</v>
      </c>
      <c r="D784">
        <v>93.4</v>
      </c>
      <c r="E784">
        <v>217.6656211985833</v>
      </c>
      <c r="F784">
        <v>110.14397943700691</v>
      </c>
      <c r="G784">
        <v>127.0643508141919</v>
      </c>
      <c r="H784">
        <v>-0.24397943700694211</v>
      </c>
      <c r="I784">
        <v>-33.664350814191927</v>
      </c>
      <c r="J784">
        <v>3.7989817583140448</v>
      </c>
      <c r="K784">
        <v>4.8104007999879403</v>
      </c>
      <c r="L784">
        <v>-1.011419041673896</v>
      </c>
    </row>
    <row r="785" spans="1:12" x14ac:dyDescent="0.25">
      <c r="A785" s="1">
        <v>783</v>
      </c>
      <c r="B785">
        <v>97.616930246353149</v>
      </c>
      <c r="C785">
        <v>110.51</v>
      </c>
      <c r="D785">
        <v>90.47</v>
      </c>
      <c r="E785">
        <v>230.59933933652059</v>
      </c>
      <c r="F785">
        <v>110.773393526879</v>
      </c>
      <c r="G785">
        <v>123.23202585219759</v>
      </c>
      <c r="H785">
        <v>-0.26339352687899981</v>
      </c>
      <c r="I785">
        <v>-32.762025852197553</v>
      </c>
      <c r="J785">
        <v>4.02471772434596</v>
      </c>
      <c r="K785">
        <v>4.9399469654542489</v>
      </c>
      <c r="L785">
        <v>-0.91522924110828896</v>
      </c>
    </row>
    <row r="786" spans="1:12" x14ac:dyDescent="0.25">
      <c r="A786" s="1">
        <v>784</v>
      </c>
      <c r="B786">
        <v>97.71970534324646</v>
      </c>
      <c r="C786">
        <v>113.08</v>
      </c>
      <c r="D786">
        <v>88.51</v>
      </c>
      <c r="E786">
        <v>251.31264849478879</v>
      </c>
      <c r="F786">
        <v>111.62196925508709</v>
      </c>
      <c r="G786">
        <v>120.26925639836401</v>
      </c>
      <c r="H786">
        <v>1.4580307449128751</v>
      </c>
      <c r="I786">
        <v>-31.759256398363998</v>
      </c>
      <c r="J786">
        <v>4.3862331681412368</v>
      </c>
      <c r="K786">
        <v>5.0427220623475586</v>
      </c>
      <c r="L786">
        <v>-0.65648889420632273</v>
      </c>
    </row>
    <row r="787" spans="1:12" x14ac:dyDescent="0.25">
      <c r="A787" s="1">
        <v>785</v>
      </c>
      <c r="B787">
        <v>97.854576826095581</v>
      </c>
      <c r="C787">
        <v>115.65</v>
      </c>
      <c r="D787">
        <v>87.53</v>
      </c>
      <c r="E787">
        <v>266.98721249581672</v>
      </c>
      <c r="F787">
        <v>113.18810553861439</v>
      </c>
      <c r="G787">
        <v>116.5418309049292</v>
      </c>
      <c r="H787">
        <v>2.4618944613856399</v>
      </c>
      <c r="I787">
        <v>-29.011830904929209</v>
      </c>
      <c r="J787">
        <v>4.6598059187737482</v>
      </c>
      <c r="K787">
        <v>5.1775935451966806</v>
      </c>
      <c r="L787">
        <v>-0.51778762642293241</v>
      </c>
    </row>
    <row r="788" spans="1:12" x14ac:dyDescent="0.25">
      <c r="A788" s="1">
        <v>786</v>
      </c>
      <c r="B788">
        <v>97.987585067749023</v>
      </c>
      <c r="C788">
        <v>118.09</v>
      </c>
      <c r="D788">
        <v>87.41</v>
      </c>
      <c r="E788">
        <v>279.33499846313822</v>
      </c>
      <c r="F788">
        <v>115.2096973500625</v>
      </c>
      <c r="G788">
        <v>113.10500386136469</v>
      </c>
      <c r="H788">
        <v>2.8803026499374909</v>
      </c>
      <c r="I788">
        <v>-25.695003861364679</v>
      </c>
      <c r="J788">
        <v>4.8753154392350622</v>
      </c>
      <c r="K788">
        <v>5.310601786850123</v>
      </c>
      <c r="L788">
        <v>-0.4352863476150608</v>
      </c>
    </row>
    <row r="789" spans="1:12" x14ac:dyDescent="0.25">
      <c r="A789" s="1">
        <v>787</v>
      </c>
      <c r="B789">
        <v>98.099075794219971</v>
      </c>
      <c r="C789">
        <v>123.23</v>
      </c>
      <c r="D789">
        <v>87.78</v>
      </c>
      <c r="E789">
        <v>303.23171106797929</v>
      </c>
      <c r="F789">
        <v>117.2433473028651</v>
      </c>
      <c r="G789">
        <v>110.45173260818279</v>
      </c>
      <c r="H789">
        <v>5.9866526971349003</v>
      </c>
      <c r="I789">
        <v>-22.671732608182811</v>
      </c>
      <c r="J789">
        <v>5.2923917545923702</v>
      </c>
      <c r="K789">
        <v>5.4220925133210702</v>
      </c>
      <c r="L789">
        <v>-0.12970075872869999</v>
      </c>
    </row>
    <row r="790" spans="1:12" x14ac:dyDescent="0.25">
      <c r="A790" s="1">
        <v>788</v>
      </c>
      <c r="B790">
        <v>98.205010414123535</v>
      </c>
      <c r="C790">
        <v>124.08</v>
      </c>
      <c r="D790">
        <v>87.53</v>
      </c>
      <c r="E790">
        <v>304.85445556610358</v>
      </c>
      <c r="F790">
        <v>119.43788438976139</v>
      </c>
      <c r="G790">
        <v>108.15510582238539</v>
      </c>
      <c r="H790">
        <v>4.642115610238605</v>
      </c>
      <c r="I790">
        <v>-20.625105822385361</v>
      </c>
      <c r="J790">
        <v>5.320713989003262</v>
      </c>
      <c r="K790">
        <v>5.5280271332246347</v>
      </c>
      <c r="L790">
        <v>-0.2073131442213727</v>
      </c>
    </row>
    <row r="791" spans="1:12" x14ac:dyDescent="0.25">
      <c r="A791" s="1">
        <v>789</v>
      </c>
      <c r="B791">
        <v>98.308625221252441</v>
      </c>
      <c r="C791">
        <v>127.51</v>
      </c>
      <c r="D791">
        <v>87.04</v>
      </c>
      <c r="E791">
        <v>317.83411101630651</v>
      </c>
      <c r="F791">
        <v>121.80756998592391</v>
      </c>
      <c r="G791">
        <v>106.14553521491329</v>
      </c>
      <c r="H791">
        <v>5.7024300140761284</v>
      </c>
      <c r="I791">
        <v>-19.105535214913271</v>
      </c>
      <c r="J791">
        <v>5.547251712383729</v>
      </c>
      <c r="K791">
        <v>5.6316419403535409</v>
      </c>
      <c r="L791">
        <v>-8.4390227969811882E-2</v>
      </c>
    </row>
    <row r="792" spans="1:12" x14ac:dyDescent="0.25">
      <c r="A792" s="1">
        <v>790</v>
      </c>
      <c r="B792">
        <v>98.444814443588257</v>
      </c>
      <c r="C792">
        <v>129.22</v>
      </c>
      <c r="D792">
        <v>86.8</v>
      </c>
      <c r="E792">
        <v>323.61564818416412</v>
      </c>
      <c r="F792">
        <v>125.21470917452871</v>
      </c>
      <c r="G792">
        <v>103.8964528232994</v>
      </c>
      <c r="H792">
        <v>4.0052908254712634</v>
      </c>
      <c r="I792">
        <v>-17.096452823299369</v>
      </c>
      <c r="J792">
        <v>5.6481585717892724</v>
      </c>
      <c r="K792">
        <v>5.7678311626893564</v>
      </c>
      <c r="L792">
        <v>-0.119672590900084</v>
      </c>
    </row>
    <row r="793" spans="1:12" x14ac:dyDescent="0.25">
      <c r="A793" s="1">
        <v>791</v>
      </c>
      <c r="B793">
        <v>98.548764228820801</v>
      </c>
      <c r="C793">
        <v>129.34</v>
      </c>
      <c r="D793">
        <v>86.55</v>
      </c>
      <c r="E793">
        <v>324.46232220802563</v>
      </c>
      <c r="F793">
        <v>128.00309295183681</v>
      </c>
      <c r="G793">
        <v>102.5031961625041</v>
      </c>
      <c r="H793">
        <v>1.3369070481632259</v>
      </c>
      <c r="I793">
        <v>-15.95319616250406</v>
      </c>
      <c r="J793">
        <v>5.6629358211967649</v>
      </c>
      <c r="K793">
        <v>5.8717809479219003</v>
      </c>
      <c r="L793">
        <v>-0.20884512672513539</v>
      </c>
    </row>
    <row r="794" spans="1:12" x14ac:dyDescent="0.25">
      <c r="A794" s="1">
        <v>792</v>
      </c>
      <c r="B794">
        <v>98.650877475738525</v>
      </c>
      <c r="C794">
        <v>129.94999999999999</v>
      </c>
      <c r="D794">
        <v>85.33</v>
      </c>
      <c r="E794">
        <v>319.04448557418112</v>
      </c>
      <c r="F794">
        <v>130.86849612995721</v>
      </c>
      <c r="G794">
        <v>101.4235125134072</v>
      </c>
      <c r="H794">
        <v>-0.91849612995716257</v>
      </c>
      <c r="I794">
        <v>-16.093512513407251</v>
      </c>
      <c r="J794">
        <v>5.5683767336010108</v>
      </c>
      <c r="K794">
        <v>5.9738941948396249</v>
      </c>
      <c r="L794">
        <v>-0.4055174612386141</v>
      </c>
    </row>
    <row r="795" spans="1:12" x14ac:dyDescent="0.25">
      <c r="A795" s="1">
        <v>793</v>
      </c>
      <c r="B795">
        <v>98.789588212966919</v>
      </c>
      <c r="C795">
        <v>130.69</v>
      </c>
      <c r="D795">
        <v>82.64</v>
      </c>
      <c r="E795">
        <v>310.00625601417659</v>
      </c>
      <c r="F795">
        <v>134.90737011768061</v>
      </c>
      <c r="G795">
        <v>100.43540764898481</v>
      </c>
      <c r="H795">
        <v>-4.2173701176805594</v>
      </c>
      <c r="I795">
        <v>-17.795407648984789</v>
      </c>
      <c r="J795">
        <v>5.4106298692278543</v>
      </c>
      <c r="K795">
        <v>6.1126049320680176</v>
      </c>
      <c r="L795">
        <v>-0.7019750628401642</v>
      </c>
    </row>
    <row r="796" spans="1:12" x14ac:dyDescent="0.25">
      <c r="A796" s="1">
        <v>794</v>
      </c>
      <c r="B796">
        <v>98.903430700302124</v>
      </c>
      <c r="C796">
        <v>130.93</v>
      </c>
      <c r="D796">
        <v>80.930000000000007</v>
      </c>
      <c r="E796">
        <v>306.55247275209149</v>
      </c>
      <c r="F796">
        <v>138.29877646933591</v>
      </c>
      <c r="G796">
        <v>100.04827486606629</v>
      </c>
      <c r="H796">
        <v>-7.368776469335927</v>
      </c>
      <c r="I796">
        <v>-19.118274866066319</v>
      </c>
      <c r="J796">
        <v>5.3503499796542</v>
      </c>
      <c r="K796">
        <v>6.2264474194032244</v>
      </c>
      <c r="L796">
        <v>-0.87609743974902354</v>
      </c>
    </row>
    <row r="797" spans="1:12" x14ac:dyDescent="0.25">
      <c r="A797" s="1">
        <v>795</v>
      </c>
      <c r="B797">
        <v>99.033219337463379</v>
      </c>
      <c r="C797">
        <v>131.41999999999999</v>
      </c>
      <c r="D797">
        <v>78.36</v>
      </c>
      <c r="E797">
        <v>302.59258147259919</v>
      </c>
      <c r="F797">
        <v>142.18957385707969</v>
      </c>
      <c r="G797">
        <v>100.0800105895007</v>
      </c>
      <c r="H797">
        <v>-10.76957385707968</v>
      </c>
      <c r="I797">
        <v>-21.72001058950066</v>
      </c>
      <c r="J797">
        <v>5.2812368388060484</v>
      </c>
      <c r="K797">
        <v>7.3050749384891894E-2</v>
      </c>
      <c r="L797">
        <v>5.2081860894211562</v>
      </c>
    </row>
    <row r="798" spans="1:12" x14ac:dyDescent="0.25">
      <c r="A798" s="1">
        <v>796</v>
      </c>
      <c r="B798">
        <v>99.135060548782349</v>
      </c>
      <c r="C798">
        <v>133.37</v>
      </c>
      <c r="D798">
        <v>77.260000000000005</v>
      </c>
      <c r="E798">
        <v>307.51911382047632</v>
      </c>
      <c r="F798">
        <v>145.22005242246539</v>
      </c>
      <c r="G798">
        <v>100.4576396896471</v>
      </c>
      <c r="H798">
        <v>-11.85005242246538</v>
      </c>
      <c r="I798">
        <v>-23.197639689647119</v>
      </c>
      <c r="J798">
        <v>5.3672210489825103</v>
      </c>
      <c r="K798">
        <v>0.17489196070386159</v>
      </c>
      <c r="L798">
        <v>5.1923290882786484</v>
      </c>
    </row>
    <row r="799" spans="1:12" x14ac:dyDescent="0.25">
      <c r="A799" s="1">
        <v>797</v>
      </c>
      <c r="B799">
        <v>99.259333372116089</v>
      </c>
      <c r="C799">
        <v>136.31</v>
      </c>
      <c r="D799">
        <v>77.260000000000005</v>
      </c>
      <c r="E799">
        <v>321.34019174590992</v>
      </c>
      <c r="F799">
        <v>148.84166574180799</v>
      </c>
      <c r="G799">
        <v>101.3325106277139</v>
      </c>
      <c r="H799">
        <v>-12.531665741807981</v>
      </c>
      <c r="I799">
        <v>-24.07251062771385</v>
      </c>
      <c r="J799">
        <v>5.6084443649560338</v>
      </c>
      <c r="K799">
        <v>0.29916478403760183</v>
      </c>
      <c r="L799">
        <v>5.3092795809184317</v>
      </c>
    </row>
    <row r="800" spans="1:12" x14ac:dyDescent="0.25">
      <c r="A800" s="1">
        <v>798</v>
      </c>
      <c r="B800">
        <v>99.367465019226074</v>
      </c>
      <c r="C800">
        <v>137.65</v>
      </c>
      <c r="D800">
        <v>78.239999999999995</v>
      </c>
      <c r="E800">
        <v>330.64224645720873</v>
      </c>
      <c r="F800">
        <v>151.8838512482271</v>
      </c>
      <c r="G800">
        <v>102.4541458743787</v>
      </c>
      <c r="H800">
        <v>-14.233851248227131</v>
      </c>
      <c r="I800">
        <v>-24.214145874378669</v>
      </c>
      <c r="J800">
        <v>5.7707958468688476</v>
      </c>
      <c r="K800">
        <v>0.40729643114758718</v>
      </c>
      <c r="L800">
        <v>5.363499415721261</v>
      </c>
    </row>
    <row r="801" spans="1:12" x14ac:dyDescent="0.25">
      <c r="A801" s="1">
        <v>799</v>
      </c>
      <c r="B801">
        <v>99.496406078338623</v>
      </c>
      <c r="C801">
        <v>139.37</v>
      </c>
      <c r="D801">
        <v>80.930000000000007</v>
      </c>
      <c r="E801">
        <v>348.99645914825049</v>
      </c>
      <c r="F801">
        <v>155.32715668478389</v>
      </c>
      <c r="G801">
        <v>104.21088857753951</v>
      </c>
      <c r="H801">
        <v>-15.957156684783911</v>
      </c>
      <c r="I801">
        <v>-23.280888577539461</v>
      </c>
      <c r="J801">
        <v>6.0911372899388558</v>
      </c>
      <c r="K801">
        <v>0.53623749026013601</v>
      </c>
      <c r="L801">
        <v>5.5548997996787186</v>
      </c>
    </row>
    <row r="802" spans="1:12" x14ac:dyDescent="0.25">
      <c r="A802" s="1">
        <v>800</v>
      </c>
      <c r="B802">
        <v>99.618639945983887</v>
      </c>
      <c r="C802">
        <v>139.97999999999999</v>
      </c>
      <c r="D802">
        <v>85.09</v>
      </c>
      <c r="E802">
        <v>12.69958448959737</v>
      </c>
      <c r="F802">
        <v>158.35725562145109</v>
      </c>
      <c r="G802">
        <v>106.2721436693346</v>
      </c>
      <c r="H802">
        <v>-18.377255621451159</v>
      </c>
      <c r="I802">
        <v>-21.18214366933455</v>
      </c>
      <c r="J802">
        <v>0.22164956297867761</v>
      </c>
      <c r="K802">
        <v>0.65847135790539968</v>
      </c>
      <c r="L802">
        <v>-0.43682179492672207</v>
      </c>
    </row>
    <row r="803" spans="1:12" x14ac:dyDescent="0.25">
      <c r="A803" s="1">
        <v>801</v>
      </c>
      <c r="B803">
        <v>99.725491762161255</v>
      </c>
      <c r="C803">
        <v>139.72999999999999</v>
      </c>
      <c r="D803">
        <v>87.78</v>
      </c>
      <c r="E803">
        <v>28.354961785324061</v>
      </c>
      <c r="F803">
        <v>160.78310283428709</v>
      </c>
      <c r="G803">
        <v>108.36524470719741</v>
      </c>
      <c r="H803">
        <v>-21.053102834287071</v>
      </c>
      <c r="I803">
        <v>-20.585244707197429</v>
      </c>
      <c r="J803">
        <v>0.49488744243107441</v>
      </c>
      <c r="K803">
        <v>0.76532317408276784</v>
      </c>
      <c r="L803">
        <v>-0.27043573165169338</v>
      </c>
    </row>
    <row r="804" spans="1:12" x14ac:dyDescent="0.25">
      <c r="A804" s="1">
        <v>802</v>
      </c>
      <c r="B804">
        <v>99.841570377349854</v>
      </c>
      <c r="C804">
        <v>137.53</v>
      </c>
      <c r="D804">
        <v>92.42</v>
      </c>
      <c r="E804">
        <v>54.372092708579089</v>
      </c>
      <c r="F804">
        <v>163.1489381896622</v>
      </c>
      <c r="G804">
        <v>110.91789684832411</v>
      </c>
      <c r="H804">
        <v>-25.618938189662199</v>
      </c>
      <c r="I804">
        <v>-18.497896848324121</v>
      </c>
      <c r="J804">
        <v>0.94897203896430682</v>
      </c>
      <c r="K804">
        <v>0.88140178927136659</v>
      </c>
      <c r="L804">
        <v>6.7570249692940232E-2</v>
      </c>
    </row>
    <row r="805" spans="1:12" x14ac:dyDescent="0.25">
      <c r="A805" s="1">
        <v>803</v>
      </c>
      <c r="B805">
        <v>99.982093572616577</v>
      </c>
      <c r="C805">
        <v>136.43</v>
      </c>
      <c r="D805">
        <v>94.62</v>
      </c>
      <c r="E805">
        <v>64.133643205905486</v>
      </c>
      <c r="F805">
        <v>165.593417417616</v>
      </c>
      <c r="G805">
        <v>114.34825936556349</v>
      </c>
      <c r="H805">
        <v>-29.16341741761596</v>
      </c>
      <c r="I805">
        <v>-19.72825936556346</v>
      </c>
      <c r="J805">
        <v>1.119343235242342</v>
      </c>
      <c r="K805">
        <v>1.02192498453809</v>
      </c>
      <c r="L805">
        <v>9.7418250704252252E-2</v>
      </c>
    </row>
    <row r="806" spans="1:12" x14ac:dyDescent="0.25">
      <c r="A806" s="1">
        <v>804</v>
      </c>
      <c r="B806">
        <v>100.098329782486</v>
      </c>
      <c r="C806">
        <v>136.55000000000001</v>
      </c>
      <c r="D806">
        <v>95.84</v>
      </c>
      <c r="E806">
        <v>66.903178081839172</v>
      </c>
      <c r="F806">
        <v>167.23592255903711</v>
      </c>
      <c r="G806">
        <v>117.42206207845921</v>
      </c>
      <c r="H806">
        <v>-30.685922559037071</v>
      </c>
      <c r="I806">
        <v>-21.58206207845916</v>
      </c>
      <c r="J806">
        <v>1.1676807375761979</v>
      </c>
      <c r="K806">
        <v>1.138161194407475</v>
      </c>
      <c r="L806">
        <v>2.9519543168722961E-2</v>
      </c>
    </row>
    <row r="807" spans="1:12" x14ac:dyDescent="0.25">
      <c r="A807" s="1">
        <v>805</v>
      </c>
      <c r="B807">
        <v>100.2437725067139</v>
      </c>
      <c r="C807">
        <v>138.02000000000001</v>
      </c>
      <c r="D807">
        <v>97.07</v>
      </c>
      <c r="E807">
        <v>63.43494882292201</v>
      </c>
      <c r="F807">
        <v>168.77128804643809</v>
      </c>
      <c r="G807">
        <v>121.50217768196541</v>
      </c>
      <c r="H807">
        <v>-30.751288046438109</v>
      </c>
      <c r="I807">
        <v>-24.432177681965371</v>
      </c>
      <c r="J807">
        <v>1.10714871779409</v>
      </c>
      <c r="K807">
        <v>1.28360391863538</v>
      </c>
      <c r="L807">
        <v>-0.17645520084128979</v>
      </c>
    </row>
    <row r="808" spans="1:12" x14ac:dyDescent="0.25">
      <c r="A808" s="1">
        <v>806</v>
      </c>
      <c r="B808">
        <v>100.3494663238525</v>
      </c>
      <c r="C808">
        <v>139.85</v>
      </c>
      <c r="D808">
        <v>98.41</v>
      </c>
      <c r="E808">
        <v>57.587693381648798</v>
      </c>
      <c r="F808">
        <v>169.5072288809522</v>
      </c>
      <c r="G808">
        <v>124.5848874649642</v>
      </c>
      <c r="H808">
        <v>-29.657228880952179</v>
      </c>
      <c r="I808">
        <v>-26.1748874649642</v>
      </c>
      <c r="J808">
        <v>1.0050948581387189</v>
      </c>
      <c r="K808">
        <v>1.3892977357740519</v>
      </c>
      <c r="L808">
        <v>-0.38420287763533317</v>
      </c>
    </row>
    <row r="809" spans="1:12" x14ac:dyDescent="0.25">
      <c r="A809" s="1">
        <v>807</v>
      </c>
      <c r="B809">
        <v>100.4945974349976</v>
      </c>
      <c r="C809">
        <v>142.18</v>
      </c>
      <c r="D809">
        <v>99.27</v>
      </c>
      <c r="E809">
        <v>49.993743985823393</v>
      </c>
      <c r="F809">
        <v>169.98016328258311</v>
      </c>
      <c r="G809">
        <v>128.9092160848011</v>
      </c>
      <c r="H809">
        <v>-27.800163282583071</v>
      </c>
      <c r="I809">
        <v>-29.639216084801081</v>
      </c>
      <c r="J809">
        <v>0.87255543795173152</v>
      </c>
      <c r="K809">
        <v>1.5344288469190721</v>
      </c>
      <c r="L809">
        <v>-0.66187340896734015</v>
      </c>
    </row>
    <row r="810" spans="1:12" x14ac:dyDescent="0.25">
      <c r="A810" s="1">
        <v>808</v>
      </c>
      <c r="B810">
        <v>100.6153357028961</v>
      </c>
      <c r="C810">
        <v>145.36000000000001</v>
      </c>
      <c r="D810">
        <v>99.02</v>
      </c>
      <c r="E810">
        <v>37.942153350118922</v>
      </c>
      <c r="F810">
        <v>169.89328687695371</v>
      </c>
      <c r="G810">
        <v>132.52812177162221</v>
      </c>
      <c r="H810">
        <v>-24.533286876953639</v>
      </c>
      <c r="I810">
        <v>-33.508121771622243</v>
      </c>
      <c r="J810">
        <v>0.66221550125617201</v>
      </c>
      <c r="K810">
        <v>1.655167114817631</v>
      </c>
      <c r="L810">
        <v>-0.99295161356145922</v>
      </c>
    </row>
    <row r="811" spans="1:12" x14ac:dyDescent="0.25">
      <c r="A811" s="1">
        <v>809</v>
      </c>
      <c r="B811">
        <v>100.7246785163879</v>
      </c>
      <c r="C811">
        <v>145.72</v>
      </c>
      <c r="D811">
        <v>99.27</v>
      </c>
      <c r="E811">
        <v>37.184706453233133</v>
      </c>
      <c r="F811">
        <v>169.43888356186619</v>
      </c>
      <c r="G811">
        <v>135.7751307024935</v>
      </c>
      <c r="H811">
        <v>-23.718883561866221</v>
      </c>
      <c r="I811">
        <v>-36.505130702493531</v>
      </c>
      <c r="J811">
        <v>0.64899555899650085</v>
      </c>
      <c r="K811">
        <v>1.764509928309453</v>
      </c>
      <c r="L811">
        <v>-1.1155143693129519</v>
      </c>
    </row>
    <row r="812" spans="1:12" x14ac:dyDescent="0.25">
      <c r="A812" s="1">
        <v>810</v>
      </c>
      <c r="B812">
        <v>100.836665391922</v>
      </c>
      <c r="C812">
        <v>145.97</v>
      </c>
      <c r="D812">
        <v>100.37</v>
      </c>
      <c r="E812">
        <v>40.006256014176607</v>
      </c>
      <c r="F812">
        <v>168.60909110290149</v>
      </c>
      <c r="G812">
        <v>139.0288374814194</v>
      </c>
      <c r="H812">
        <v>-22.63909110290146</v>
      </c>
      <c r="I812">
        <v>-38.658837481419432</v>
      </c>
      <c r="J812">
        <v>0.69824088884316504</v>
      </c>
      <c r="K812">
        <v>1.8764968038435099</v>
      </c>
      <c r="L812">
        <v>-1.1782559150003451</v>
      </c>
    </row>
    <row r="813" spans="1:12" x14ac:dyDescent="0.25">
      <c r="A813" s="1">
        <v>811</v>
      </c>
      <c r="B813">
        <v>100.985538482666</v>
      </c>
      <c r="C813">
        <v>144.13</v>
      </c>
      <c r="D813">
        <v>102.93</v>
      </c>
      <c r="E813">
        <v>57.828782871455417</v>
      </c>
      <c r="F813">
        <v>166.953450421566</v>
      </c>
      <c r="G813">
        <v>143.1723767928261</v>
      </c>
      <c r="H813">
        <v>-22.82345042156598</v>
      </c>
      <c r="I813">
        <v>-40.242376792826121</v>
      </c>
      <c r="J813">
        <v>1.009302663527798</v>
      </c>
      <c r="K813">
        <v>2.025369894587528</v>
      </c>
      <c r="L813">
        <v>-1.016067231059731</v>
      </c>
    </row>
    <row r="814" spans="1:12" x14ac:dyDescent="0.25">
      <c r="A814" s="1">
        <v>812</v>
      </c>
      <c r="B814">
        <v>101.1003270149231</v>
      </c>
      <c r="C814">
        <v>141.93</v>
      </c>
      <c r="D814">
        <v>103.79</v>
      </c>
      <c r="E814">
        <v>71.56505117707799</v>
      </c>
      <c r="F814">
        <v>165.26735105313071</v>
      </c>
      <c r="G814">
        <v>146.17284671162921</v>
      </c>
      <c r="H814">
        <v>-23.337351053130671</v>
      </c>
      <c r="I814">
        <v>-42.382846711629227</v>
      </c>
      <c r="J814">
        <v>1.249045772398254</v>
      </c>
      <c r="K814">
        <v>2.140158426844609</v>
      </c>
      <c r="L814">
        <v>-0.89111265444635412</v>
      </c>
    </row>
    <row r="815" spans="1:12" x14ac:dyDescent="0.25">
      <c r="A815" s="1">
        <v>813</v>
      </c>
      <c r="B815">
        <v>101.2433686256409</v>
      </c>
      <c r="C815">
        <v>136.91999999999999</v>
      </c>
      <c r="D815">
        <v>104.65</v>
      </c>
      <c r="E815">
        <v>101.00354085174951</v>
      </c>
      <c r="F815">
        <v>162.70378600415219</v>
      </c>
      <c r="G815">
        <v>149.60964306349459</v>
      </c>
      <c r="H815">
        <v>-25.78378600415223</v>
      </c>
      <c r="I815">
        <v>-44.959643063494582</v>
      </c>
      <c r="J815">
        <v>1.762844344035627</v>
      </c>
      <c r="K815">
        <v>2.283200037562382</v>
      </c>
      <c r="L815">
        <v>-0.52035569352675526</v>
      </c>
    </row>
    <row r="816" spans="1:12" x14ac:dyDescent="0.25">
      <c r="A816" s="1">
        <v>814</v>
      </c>
      <c r="B816">
        <v>101.3659250736237</v>
      </c>
      <c r="C816">
        <v>134.35</v>
      </c>
      <c r="D816">
        <v>103.91</v>
      </c>
      <c r="E816">
        <v>116.565051177078</v>
      </c>
      <c r="F816">
        <v>160.13621648919769</v>
      </c>
      <c r="G816">
        <v>152.23809311744509</v>
      </c>
      <c r="H816">
        <v>-25.786216489197731</v>
      </c>
      <c r="I816">
        <v>-48.32809311744515</v>
      </c>
      <c r="J816">
        <v>2.0344439357957032</v>
      </c>
      <c r="K816">
        <v>2.4057564855451701</v>
      </c>
      <c r="L816">
        <v>-0.37131254974946742</v>
      </c>
    </row>
    <row r="817" spans="1:12" x14ac:dyDescent="0.25">
      <c r="A817" s="1">
        <v>815</v>
      </c>
      <c r="B817">
        <v>101.4905960559845</v>
      </c>
      <c r="C817">
        <v>131.05000000000001</v>
      </c>
      <c r="D817">
        <v>102.69</v>
      </c>
      <c r="E817">
        <v>138.36646066342979</v>
      </c>
      <c r="F817">
        <v>157.21466339424811</v>
      </c>
      <c r="G817">
        <v>154.56939893897959</v>
      </c>
      <c r="H817">
        <v>-26.164663394248091</v>
      </c>
      <c r="I817">
        <v>-51.879398938979648</v>
      </c>
      <c r="J817">
        <v>2.4149503129080681</v>
      </c>
      <c r="K817">
        <v>2.5304274679060099</v>
      </c>
      <c r="L817">
        <v>-0.1154771549979423</v>
      </c>
    </row>
    <row r="818" spans="1:12" x14ac:dyDescent="0.25">
      <c r="A818" s="1">
        <v>816</v>
      </c>
      <c r="B818">
        <v>101.59311056137081</v>
      </c>
      <c r="C818">
        <v>128.12</v>
      </c>
      <c r="D818">
        <v>102.69</v>
      </c>
      <c r="E818">
        <v>146.3099324740202</v>
      </c>
      <c r="F818">
        <v>154.60997574432659</v>
      </c>
      <c r="G818">
        <v>156.20207260409359</v>
      </c>
      <c r="H818">
        <v>-26.489975744326561</v>
      </c>
      <c r="I818">
        <v>-53.512072604093561</v>
      </c>
      <c r="J818">
        <v>2.5535900500422262</v>
      </c>
      <c r="K818">
        <v>2.632941973292362</v>
      </c>
      <c r="L818">
        <v>-7.9351923250136736E-2</v>
      </c>
    </row>
    <row r="819" spans="1:12" x14ac:dyDescent="0.25">
      <c r="A819" s="1">
        <v>817</v>
      </c>
      <c r="B819">
        <v>101.74904322624209</v>
      </c>
      <c r="C819">
        <v>126.28</v>
      </c>
      <c r="D819">
        <v>103.18</v>
      </c>
      <c r="E819">
        <v>150.2551187030578</v>
      </c>
      <c r="F819">
        <v>150.36349301719221</v>
      </c>
      <c r="G819">
        <v>158.15311727824479</v>
      </c>
      <c r="H819">
        <v>-24.083493017192151</v>
      </c>
      <c r="I819">
        <v>-54.973117278244843</v>
      </c>
      <c r="J819">
        <v>2.6224465393432701</v>
      </c>
      <c r="K819">
        <v>2.7888746381635778</v>
      </c>
      <c r="L819">
        <v>-0.16642809882030821</v>
      </c>
    </row>
    <row r="820" spans="1:12" x14ac:dyDescent="0.25">
      <c r="A820" s="1">
        <v>818</v>
      </c>
      <c r="B820">
        <v>101.8658580780029</v>
      </c>
      <c r="C820">
        <v>125.31</v>
      </c>
      <c r="D820">
        <v>103.79</v>
      </c>
      <c r="E820">
        <v>149.57421619803881</v>
      </c>
      <c r="F820">
        <v>147.01163690133771</v>
      </c>
      <c r="G820">
        <v>159.169109481844</v>
      </c>
      <c r="H820">
        <v>-21.70163690133765</v>
      </c>
      <c r="I820">
        <v>-55.379109481843969</v>
      </c>
      <c r="J820">
        <v>2.610562548745611</v>
      </c>
      <c r="K820">
        <v>2.905689489924443</v>
      </c>
      <c r="L820">
        <v>-0.29512694117883148</v>
      </c>
    </row>
    <row r="821" spans="1:12" x14ac:dyDescent="0.25">
      <c r="A821" s="1">
        <v>819</v>
      </c>
      <c r="B821">
        <v>101.990665435791</v>
      </c>
      <c r="C821">
        <v>124.33</v>
      </c>
      <c r="D821">
        <v>104.65</v>
      </c>
      <c r="E821">
        <v>149.45242825109301</v>
      </c>
      <c r="F821">
        <v>143.3260225292814</v>
      </c>
      <c r="G821">
        <v>159.81505616521139</v>
      </c>
      <c r="H821">
        <v>-18.996022529281401</v>
      </c>
      <c r="I821">
        <v>-55.165056165211439</v>
      </c>
      <c r="J821">
        <v>2.6084369480821632</v>
      </c>
      <c r="K821">
        <v>3.030496847712528</v>
      </c>
      <c r="L821">
        <v>-0.42205989963036528</v>
      </c>
    </row>
    <row r="822" spans="1:12" x14ac:dyDescent="0.25">
      <c r="A822" s="1">
        <v>820</v>
      </c>
      <c r="B822">
        <v>102.16784024238591</v>
      </c>
      <c r="C822">
        <v>122.98</v>
      </c>
      <c r="D822">
        <v>107.09</v>
      </c>
      <c r="E822">
        <v>140.8263420295558</v>
      </c>
      <c r="F822">
        <v>138.0190723116319</v>
      </c>
      <c r="G822">
        <v>159.93452731368001</v>
      </c>
      <c r="H822">
        <v>-15.03907231163187</v>
      </c>
      <c r="I822">
        <v>-52.844527313680032</v>
      </c>
      <c r="J822">
        <v>2.457883341955422</v>
      </c>
      <c r="K822">
        <v>3.2076716543073771</v>
      </c>
      <c r="L822">
        <v>-0.74978831235195509</v>
      </c>
    </row>
    <row r="823" spans="1:12" x14ac:dyDescent="0.25">
      <c r="A823" s="1">
        <v>821</v>
      </c>
      <c r="B823">
        <v>102.2853219509125</v>
      </c>
      <c r="C823">
        <v>122.37</v>
      </c>
      <c r="D823">
        <v>108.56</v>
      </c>
      <c r="E823">
        <v>138.88790956083309</v>
      </c>
      <c r="F823">
        <v>134.524051627115</v>
      </c>
      <c r="G823">
        <v>159.49599954938799</v>
      </c>
      <c r="H823">
        <v>-12.154051627114971</v>
      </c>
      <c r="I823">
        <v>-50.935999549388008</v>
      </c>
      <c r="J823">
        <v>2.4240513130486492</v>
      </c>
      <c r="K823">
        <v>3.325153362833988</v>
      </c>
      <c r="L823">
        <v>-0.9011020497853397</v>
      </c>
    </row>
    <row r="824" spans="1:12" x14ac:dyDescent="0.25">
      <c r="A824" s="1">
        <v>822</v>
      </c>
      <c r="B824">
        <v>102.3870916366577</v>
      </c>
      <c r="C824">
        <v>120.66</v>
      </c>
      <c r="D824">
        <v>108.8</v>
      </c>
      <c r="E824">
        <v>143.61564818416409</v>
      </c>
      <c r="F824">
        <v>131.5557648996373</v>
      </c>
      <c r="G824">
        <v>158.78706121801599</v>
      </c>
      <c r="H824">
        <v>-10.8957648996373</v>
      </c>
      <c r="I824">
        <v>-49.987061218016052</v>
      </c>
      <c r="J824">
        <v>2.5065659181994788</v>
      </c>
      <c r="K824">
        <v>3.4269230485792281</v>
      </c>
      <c r="L824">
        <v>-0.92035713037974842</v>
      </c>
    </row>
    <row r="825" spans="1:12" x14ac:dyDescent="0.25">
      <c r="A825" s="1">
        <v>823</v>
      </c>
      <c r="B825">
        <v>102.5370104312897</v>
      </c>
      <c r="C825">
        <v>117.36</v>
      </c>
      <c r="D825">
        <v>108.56</v>
      </c>
      <c r="E825">
        <v>157.0112831979194</v>
      </c>
      <c r="F825">
        <v>127.3509088735111</v>
      </c>
      <c r="G825">
        <v>157.20295009137391</v>
      </c>
      <c r="H825">
        <v>-9.9909088735110743</v>
      </c>
      <c r="I825">
        <v>-48.642950091373898</v>
      </c>
      <c r="J825">
        <v>2.740363854584944</v>
      </c>
      <c r="K825">
        <v>3.5768418432111861</v>
      </c>
      <c r="L825">
        <v>-0.83647798862624123</v>
      </c>
    </row>
    <row r="826" spans="1:12" x14ac:dyDescent="0.25">
      <c r="A826" s="1">
        <v>824</v>
      </c>
      <c r="B826">
        <v>102.654333114624</v>
      </c>
      <c r="C826">
        <v>116.26</v>
      </c>
      <c r="D826">
        <v>107.09</v>
      </c>
      <c r="E826">
        <v>164.26799521489269</v>
      </c>
      <c r="F826">
        <v>124.25365752165369</v>
      </c>
      <c r="G826">
        <v>155.53532256609711</v>
      </c>
      <c r="H826">
        <v>-7.993657521653688</v>
      </c>
      <c r="I826">
        <v>-48.445322566097083</v>
      </c>
      <c r="J826">
        <v>2.8670173721501682</v>
      </c>
      <c r="K826">
        <v>3.6941645265455358</v>
      </c>
      <c r="L826">
        <v>-0.82714715439536857</v>
      </c>
    </row>
    <row r="827" spans="1:12" x14ac:dyDescent="0.25">
      <c r="A827" s="1">
        <v>825</v>
      </c>
      <c r="B827">
        <v>102.7890980243683</v>
      </c>
      <c r="C827">
        <v>114.06</v>
      </c>
      <c r="D827">
        <v>103.42</v>
      </c>
      <c r="E827">
        <v>187.8001878841817</v>
      </c>
      <c r="F827">
        <v>120.96557205411059</v>
      </c>
      <c r="G827">
        <v>153.18815544136149</v>
      </c>
      <c r="H827">
        <v>-6.9055720541105927</v>
      </c>
      <c r="I827">
        <v>-49.768155441361543</v>
      </c>
      <c r="J827">
        <v>3.277731614442934</v>
      </c>
      <c r="K827">
        <v>3.828929436289799</v>
      </c>
      <c r="L827">
        <v>-0.55119782184686494</v>
      </c>
    </row>
    <row r="828" spans="1:12" x14ac:dyDescent="0.25">
      <c r="A828" s="1">
        <v>826</v>
      </c>
      <c r="B828">
        <v>102.94051074981689</v>
      </c>
      <c r="C828">
        <v>114.3</v>
      </c>
      <c r="D828">
        <v>99.02</v>
      </c>
      <c r="E828">
        <v>211.09731288577939</v>
      </c>
      <c r="F828">
        <v>117.6857635654009</v>
      </c>
      <c r="G828">
        <v>150.05180421659881</v>
      </c>
      <c r="H828">
        <v>-3.385763565400921</v>
      </c>
      <c r="I828">
        <v>-51.031804216598843</v>
      </c>
      <c r="J828">
        <v>3.6843431519695038</v>
      </c>
      <c r="K828">
        <v>3.9803421617384069</v>
      </c>
      <c r="L828">
        <v>-0.29599900976890359</v>
      </c>
    </row>
    <row r="829" spans="1:12" x14ac:dyDescent="0.25">
      <c r="A829" s="1">
        <v>827</v>
      </c>
      <c r="B829">
        <v>103.084454536438</v>
      </c>
      <c r="C829">
        <v>115.65</v>
      </c>
      <c r="D829">
        <v>95.11</v>
      </c>
      <c r="E829">
        <v>232.8152935467669</v>
      </c>
      <c r="F829">
        <v>115.04016252662851</v>
      </c>
      <c r="G829">
        <v>146.64351264916399</v>
      </c>
      <c r="H829">
        <v>0.60983747337145644</v>
      </c>
      <c r="I829">
        <v>-51.533512649164003</v>
      </c>
      <c r="J829">
        <v>4.0633934213881888</v>
      </c>
      <c r="K829">
        <v>4.1242859483595016</v>
      </c>
      <c r="L829">
        <v>-6.0892526971312748E-2</v>
      </c>
    </row>
    <row r="830" spans="1:12" x14ac:dyDescent="0.25">
      <c r="A830" s="1">
        <v>828</v>
      </c>
      <c r="B830">
        <v>103.225102186203</v>
      </c>
      <c r="C830">
        <v>116.26</v>
      </c>
      <c r="D830">
        <v>91.2</v>
      </c>
      <c r="E830">
        <v>246.2796044276954</v>
      </c>
      <c r="F830">
        <v>112.95346979177469</v>
      </c>
      <c r="G830">
        <v>142.98018504088279</v>
      </c>
      <c r="H830">
        <v>3.306530208225297</v>
      </c>
      <c r="I830">
        <v>-51.780185040882763</v>
      </c>
      <c r="J830">
        <v>4.2983899777724899</v>
      </c>
      <c r="K830">
        <v>4.2649335981245162</v>
      </c>
      <c r="L830">
        <v>3.3456379647973662E-2</v>
      </c>
    </row>
    <row r="831" spans="1:12" x14ac:dyDescent="0.25">
      <c r="A831" s="1">
        <v>829</v>
      </c>
      <c r="B831">
        <v>103.369836807251</v>
      </c>
      <c r="C831">
        <v>116.26</v>
      </c>
      <c r="D831">
        <v>88.51</v>
      </c>
      <c r="E831">
        <v>251.31264849478879</v>
      </c>
      <c r="F831">
        <v>111.364132572649</v>
      </c>
      <c r="G831">
        <v>138.94355056357259</v>
      </c>
      <c r="H831">
        <v>4.8958674273509786</v>
      </c>
      <c r="I831">
        <v>-50.433550563572609</v>
      </c>
      <c r="J831">
        <v>4.3862331681412368</v>
      </c>
      <c r="K831">
        <v>4.409668219172489</v>
      </c>
      <c r="L831">
        <v>-2.3435051031252211E-2</v>
      </c>
    </row>
    <row r="832" spans="1:12" x14ac:dyDescent="0.25">
      <c r="A832" s="1">
        <v>830</v>
      </c>
      <c r="B832">
        <v>103.4741988182068</v>
      </c>
      <c r="C832">
        <v>115.77</v>
      </c>
      <c r="D832">
        <v>86.55</v>
      </c>
      <c r="E832">
        <v>251.31264849478879</v>
      </c>
      <c r="F832">
        <v>110.5882602895893</v>
      </c>
      <c r="G832">
        <v>135.91181589759429</v>
      </c>
      <c r="H832">
        <v>5.1817397104107243</v>
      </c>
      <c r="I832">
        <v>-49.361815897594298</v>
      </c>
      <c r="J832">
        <v>4.3862331681412368</v>
      </c>
      <c r="K832">
        <v>4.5140302301283004</v>
      </c>
      <c r="L832">
        <v>-0.12779706198706359</v>
      </c>
    </row>
    <row r="833" spans="1:12" x14ac:dyDescent="0.25">
      <c r="A833" s="1">
        <v>831</v>
      </c>
      <c r="B833">
        <v>103.6202509403229</v>
      </c>
      <c r="C833">
        <v>113.81</v>
      </c>
      <c r="D833">
        <v>85.58</v>
      </c>
      <c r="E833">
        <v>244.15561244543969</v>
      </c>
      <c r="F833">
        <v>110.0410303940583</v>
      </c>
      <c r="G833">
        <v>131.56848339177159</v>
      </c>
      <c r="H833">
        <v>3.7689696059416629</v>
      </c>
      <c r="I833">
        <v>-45.988483391771602</v>
      </c>
      <c r="J833">
        <v>4.2613193243961662</v>
      </c>
      <c r="K833">
        <v>4.6600823522443893</v>
      </c>
      <c r="L833">
        <v>-0.39876302784822298</v>
      </c>
    </row>
    <row r="834" spans="1:12" x14ac:dyDescent="0.25">
      <c r="A834" s="1">
        <v>832</v>
      </c>
      <c r="B834">
        <v>103.73083519935609</v>
      </c>
      <c r="C834">
        <v>111.86</v>
      </c>
      <c r="D834">
        <v>83.86</v>
      </c>
      <c r="E834">
        <v>237.82878287145539</v>
      </c>
      <c r="F834">
        <v>110.050929817153</v>
      </c>
      <c r="G834">
        <v>128.2526605415928</v>
      </c>
      <c r="H834">
        <v>1.809070182846966</v>
      </c>
      <c r="I834">
        <v>-44.392660541592797</v>
      </c>
      <c r="J834">
        <v>4.1508953171175911</v>
      </c>
      <c r="K834">
        <v>4.7706666112775924</v>
      </c>
      <c r="L834">
        <v>-0.61977129416000132</v>
      </c>
    </row>
    <row r="835" spans="1:12" x14ac:dyDescent="0.25">
      <c r="A835" s="1">
        <v>833</v>
      </c>
      <c r="B835">
        <v>103.8536913394928</v>
      </c>
      <c r="C835">
        <v>108.8</v>
      </c>
      <c r="D835">
        <v>83.37</v>
      </c>
      <c r="E835">
        <v>228.36646066342979</v>
      </c>
      <c r="F835">
        <v>110.4907975413962</v>
      </c>
      <c r="G835">
        <v>124.5956526520653</v>
      </c>
      <c r="H835">
        <v>-1.6907975413961649</v>
      </c>
      <c r="I835">
        <v>-41.225652652065257</v>
      </c>
      <c r="J835">
        <v>3.9857466397029651</v>
      </c>
      <c r="K835">
        <v>4.8935227514143111</v>
      </c>
      <c r="L835">
        <v>-0.90777611171134653</v>
      </c>
    </row>
    <row r="836" spans="1:12" x14ac:dyDescent="0.25">
      <c r="A836" s="1">
        <v>834</v>
      </c>
      <c r="B836">
        <v>103.95637989044189</v>
      </c>
      <c r="C836">
        <v>107.46</v>
      </c>
      <c r="D836">
        <v>83.13</v>
      </c>
      <c r="E836">
        <v>222.16588898369349</v>
      </c>
      <c r="F836">
        <v>111.2002369987331</v>
      </c>
      <c r="G836">
        <v>121.59918747555589</v>
      </c>
      <c r="H836">
        <v>-3.740236998733081</v>
      </c>
      <c r="I836">
        <v>-38.469187475555913</v>
      </c>
      <c r="J836">
        <v>3.8775262483856499</v>
      </c>
      <c r="K836">
        <v>4.9962113023634069</v>
      </c>
      <c r="L836">
        <v>-1.1186850539777571</v>
      </c>
    </row>
    <row r="837" spans="1:12" x14ac:dyDescent="0.25">
      <c r="A837" s="1">
        <v>835</v>
      </c>
      <c r="B837">
        <v>104.08029007911681</v>
      </c>
      <c r="C837">
        <v>107.34</v>
      </c>
      <c r="D837">
        <v>83.37</v>
      </c>
      <c r="E837">
        <v>222.79740183823421</v>
      </c>
      <c r="F837">
        <v>112.4593307973301</v>
      </c>
      <c r="G837">
        <v>118.1041376996408</v>
      </c>
      <c r="H837">
        <v>-5.1193307973300506</v>
      </c>
      <c r="I837">
        <v>-34.734137699640812</v>
      </c>
      <c r="J837">
        <v>3.8885482269660532</v>
      </c>
      <c r="K837">
        <v>5.1201214910383346</v>
      </c>
      <c r="L837">
        <v>-1.231573264072281</v>
      </c>
    </row>
    <row r="838" spans="1:12" x14ac:dyDescent="0.25">
      <c r="A838" s="1">
        <v>836</v>
      </c>
      <c r="B838">
        <v>104.20971345901491</v>
      </c>
      <c r="C838">
        <v>107.95</v>
      </c>
      <c r="D838">
        <v>82.64</v>
      </c>
      <c r="E838">
        <v>229.99374398582339</v>
      </c>
      <c r="F838">
        <v>114.22497591675859</v>
      </c>
      <c r="G838">
        <v>114.64916505501</v>
      </c>
      <c r="H838">
        <v>-6.2749759167585779</v>
      </c>
      <c r="I838">
        <v>-32.009165055010037</v>
      </c>
      <c r="J838">
        <v>4.0141480915415242</v>
      </c>
      <c r="K838">
        <v>5.249544870936405</v>
      </c>
      <c r="L838">
        <v>-1.235396779394881</v>
      </c>
    </row>
    <row r="839" spans="1:12" x14ac:dyDescent="0.25">
      <c r="A839" s="1">
        <v>837</v>
      </c>
      <c r="B839">
        <v>104.37022709846499</v>
      </c>
      <c r="C839">
        <v>111.61</v>
      </c>
      <c r="D839">
        <v>79.709999999999994</v>
      </c>
      <c r="E839">
        <v>255.96375653207349</v>
      </c>
      <c r="F839">
        <v>117.0097568313398</v>
      </c>
      <c r="G839">
        <v>110.72699506963509</v>
      </c>
      <c r="H839">
        <v>-5.3997568313397579</v>
      </c>
      <c r="I839">
        <v>-31.016995069635069</v>
      </c>
      <c r="J839">
        <v>4.4674103172578246</v>
      </c>
      <c r="K839">
        <v>5.4100585103864782</v>
      </c>
      <c r="L839">
        <v>-0.94264819312865278</v>
      </c>
    </row>
    <row r="840" spans="1:12" x14ac:dyDescent="0.25">
      <c r="A840" s="1">
        <v>838</v>
      </c>
      <c r="B840">
        <v>104.4952516555786</v>
      </c>
      <c r="C840">
        <v>114.55</v>
      </c>
      <c r="D840">
        <v>78.849999999999994</v>
      </c>
      <c r="E840">
        <v>273.81407483429041</v>
      </c>
      <c r="F840">
        <v>119.5925311011251</v>
      </c>
      <c r="G840">
        <v>108.0105658749149</v>
      </c>
      <c r="H840">
        <v>-5.0425311011251353</v>
      </c>
      <c r="I840">
        <v>-29.160565874914951</v>
      </c>
      <c r="J840">
        <v>4.7789571441605139</v>
      </c>
      <c r="K840">
        <v>5.5350830675001257</v>
      </c>
      <c r="L840">
        <v>-0.75612592333961182</v>
      </c>
    </row>
    <row r="841" spans="1:12" x14ac:dyDescent="0.25">
      <c r="A841" s="1">
        <v>839</v>
      </c>
      <c r="B841">
        <v>104.5979142189026</v>
      </c>
      <c r="C841">
        <v>118.83</v>
      </c>
      <c r="D841">
        <v>79.709999999999994</v>
      </c>
      <c r="E841">
        <v>296.56505117707798</v>
      </c>
      <c r="F841">
        <v>121.9535082300352</v>
      </c>
      <c r="G841">
        <v>106.0349392907802</v>
      </c>
      <c r="H841">
        <v>-3.1235082300351991</v>
      </c>
      <c r="I841">
        <v>-26.324939290780161</v>
      </c>
      <c r="J841">
        <v>5.1760365893854958</v>
      </c>
      <c r="K841">
        <v>5.6377456308241003</v>
      </c>
      <c r="L841">
        <v>-0.46170904143860447</v>
      </c>
    </row>
    <row r="842" spans="1:12" x14ac:dyDescent="0.25">
      <c r="A842" s="1">
        <v>840</v>
      </c>
      <c r="B842">
        <v>104.7313477993011</v>
      </c>
      <c r="C842">
        <v>122.01</v>
      </c>
      <c r="D842">
        <v>81.17</v>
      </c>
      <c r="E842">
        <v>317.29061004263849</v>
      </c>
      <c r="F842">
        <v>125.3021878213477</v>
      </c>
      <c r="G842">
        <v>103.8470973473104</v>
      </c>
      <c r="H842">
        <v>-3.2921878213476958</v>
      </c>
      <c r="I842">
        <v>-22.677097347310369</v>
      </c>
      <c r="J842">
        <v>5.5377658309054283</v>
      </c>
      <c r="K842">
        <v>5.7711792112226599</v>
      </c>
      <c r="L842">
        <v>-0.23341338031723161</v>
      </c>
    </row>
    <row r="843" spans="1:12" x14ac:dyDescent="0.25">
      <c r="A843" s="1">
        <v>841</v>
      </c>
      <c r="B843">
        <v>104.8636932373047</v>
      </c>
      <c r="C843">
        <v>124.33</v>
      </c>
      <c r="D843">
        <v>82.15</v>
      </c>
      <c r="E843">
        <v>330.2551187030578</v>
      </c>
      <c r="F843">
        <v>128.8818406068599</v>
      </c>
      <c r="G843">
        <v>102.13628646951859</v>
      </c>
      <c r="H843">
        <v>-4.5518406068599262</v>
      </c>
      <c r="I843">
        <v>-19.986286469518621</v>
      </c>
      <c r="J843">
        <v>5.7640391929330637</v>
      </c>
      <c r="K843">
        <v>5.9035246492261999</v>
      </c>
      <c r="L843">
        <v>-0.13948545629313619</v>
      </c>
    </row>
    <row r="844" spans="1:12" x14ac:dyDescent="0.25">
      <c r="A844" s="1">
        <v>842</v>
      </c>
      <c r="B844">
        <v>104.98284292221069</v>
      </c>
      <c r="C844">
        <v>127.14</v>
      </c>
      <c r="D844">
        <v>82.89</v>
      </c>
      <c r="E844">
        <v>342.07208023799268</v>
      </c>
      <c r="F844">
        <v>132.27277047374821</v>
      </c>
      <c r="G844">
        <v>101.01224527755519</v>
      </c>
      <c r="H844">
        <v>-5.1327704737481534</v>
      </c>
      <c r="I844">
        <v>-18.12224527755518</v>
      </c>
      <c r="J844">
        <v>5.9702840792992014</v>
      </c>
      <c r="K844">
        <v>6.0226743341322058</v>
      </c>
      <c r="L844">
        <v>-5.2390254833004413E-2</v>
      </c>
    </row>
    <row r="845" spans="1:12" x14ac:dyDescent="0.25">
      <c r="A845" s="1">
        <v>843</v>
      </c>
      <c r="B845">
        <v>105.1087248325348</v>
      </c>
      <c r="C845">
        <v>129.1</v>
      </c>
      <c r="D845">
        <v>83.5</v>
      </c>
      <c r="E845">
        <v>346.71513351509782</v>
      </c>
      <c r="F845">
        <v>135.97331781454869</v>
      </c>
      <c r="G845">
        <v>100.2714643721328</v>
      </c>
      <c r="H845">
        <v>-6.8733178145486704</v>
      </c>
      <c r="I845">
        <v>-16.771464372132812</v>
      </c>
      <c r="J845">
        <v>6.0513206463301978</v>
      </c>
      <c r="K845">
        <v>6.1485562444563016</v>
      </c>
      <c r="L845">
        <v>-9.7235598126104605E-2</v>
      </c>
    </row>
    <row r="846" spans="1:12" x14ac:dyDescent="0.25">
      <c r="A846" s="1">
        <v>844</v>
      </c>
      <c r="B846">
        <v>105.2138116359711</v>
      </c>
      <c r="C846">
        <v>131.54</v>
      </c>
      <c r="D846">
        <v>83.62</v>
      </c>
      <c r="E846">
        <v>350.53767779197437</v>
      </c>
      <c r="F846">
        <v>139.11386113007231</v>
      </c>
      <c r="G846">
        <v>100.01309022417939</v>
      </c>
      <c r="H846">
        <v>-7.5738611300723164</v>
      </c>
      <c r="I846">
        <v>-16.393090224179421</v>
      </c>
      <c r="J846">
        <v>6.1180366297649593</v>
      </c>
      <c r="K846">
        <v>6.2536430478925817</v>
      </c>
      <c r="L846">
        <v>-0.13560641812762239</v>
      </c>
    </row>
    <row r="847" spans="1:12" x14ac:dyDescent="0.25">
      <c r="A847" s="1">
        <v>845</v>
      </c>
      <c r="B847">
        <v>105.3162558078766</v>
      </c>
      <c r="C847">
        <v>132.63999999999999</v>
      </c>
      <c r="D847">
        <v>83.25</v>
      </c>
      <c r="E847">
        <v>348.0706778227617</v>
      </c>
      <c r="F847">
        <v>142.18512063836999</v>
      </c>
      <c r="G847">
        <v>100.07968503180879</v>
      </c>
      <c r="H847">
        <v>-9.5451206383700367</v>
      </c>
      <c r="I847">
        <v>-16.829685031808751</v>
      </c>
      <c r="J847">
        <v>6.0749793576555993</v>
      </c>
      <c r="K847">
        <v>7.290191261851342E-2</v>
      </c>
      <c r="L847">
        <v>6.0020774450370862</v>
      </c>
    </row>
    <row r="848" spans="1:12" x14ac:dyDescent="0.25">
      <c r="A848" s="1">
        <v>846</v>
      </c>
      <c r="B848">
        <v>105.4387285709381</v>
      </c>
      <c r="C848">
        <v>134.84</v>
      </c>
      <c r="D848">
        <v>81.3</v>
      </c>
      <c r="E848">
        <v>340.08359400619088</v>
      </c>
      <c r="F848">
        <v>145.82402288167719</v>
      </c>
      <c r="G848">
        <v>100.5707499675289</v>
      </c>
      <c r="H848">
        <v>-10.984022881677159</v>
      </c>
      <c r="I848">
        <v>-19.270749967528889</v>
      </c>
      <c r="J848">
        <v>5.9355784474236852</v>
      </c>
      <c r="K848">
        <v>0.19537467568003691</v>
      </c>
      <c r="L848">
        <v>5.7402037717436487</v>
      </c>
    </row>
    <row r="849" spans="1:12" x14ac:dyDescent="0.25">
      <c r="A849" s="1">
        <v>847</v>
      </c>
      <c r="B849">
        <v>105.55169773101809</v>
      </c>
      <c r="C849">
        <v>136.19</v>
      </c>
      <c r="D849">
        <v>78.97</v>
      </c>
      <c r="E849">
        <v>334.13364320590551</v>
      </c>
      <c r="F849">
        <v>149.10442993975829</v>
      </c>
      <c r="G849">
        <v>101.4148752762554</v>
      </c>
      <c r="H849">
        <v>-12.914429939758261</v>
      </c>
      <c r="I849">
        <v>-22.444875276255431</v>
      </c>
      <c r="J849">
        <v>5.8317322156270306</v>
      </c>
      <c r="K849">
        <v>0.30834383575999291</v>
      </c>
      <c r="L849">
        <v>5.5233883798670389</v>
      </c>
    </row>
    <row r="850" spans="1:12" x14ac:dyDescent="0.25">
      <c r="A850" s="1">
        <v>848</v>
      </c>
      <c r="B850">
        <v>105.67379021644589</v>
      </c>
      <c r="C850">
        <v>137.29</v>
      </c>
      <c r="D850">
        <v>77.75</v>
      </c>
      <c r="E850">
        <v>330.2551187030578</v>
      </c>
      <c r="F850">
        <v>152.5180209125331</v>
      </c>
      <c r="G850">
        <v>102.7364867921725</v>
      </c>
      <c r="H850">
        <v>-15.22802091253314</v>
      </c>
      <c r="I850">
        <v>-24.986486792172531</v>
      </c>
      <c r="J850">
        <v>5.7640391929330637</v>
      </c>
      <c r="K850">
        <v>0.43043632118784941</v>
      </c>
      <c r="L850">
        <v>5.3336028717452146</v>
      </c>
    </row>
    <row r="851" spans="1:12" x14ac:dyDescent="0.25">
      <c r="A851" s="1">
        <v>849</v>
      </c>
      <c r="B851">
        <v>105.79760766029359</v>
      </c>
      <c r="C851">
        <v>137.53</v>
      </c>
      <c r="D851">
        <v>77.63</v>
      </c>
      <c r="E851">
        <v>330.94539590092279</v>
      </c>
      <c r="F851">
        <v>155.78926784356199</v>
      </c>
      <c r="G851">
        <v>104.4911971867699</v>
      </c>
      <c r="H851">
        <v>-18.259267843562039</v>
      </c>
      <c r="I851">
        <v>-26.861197186769871</v>
      </c>
      <c r="J851">
        <v>5.7760868027872494</v>
      </c>
      <c r="K851">
        <v>0.55425376503550561</v>
      </c>
      <c r="L851">
        <v>5.2218330377517441</v>
      </c>
    </row>
    <row r="852" spans="1:12" x14ac:dyDescent="0.25">
      <c r="A852" s="1">
        <v>850</v>
      </c>
      <c r="B852">
        <v>105.90590572357181</v>
      </c>
      <c r="C852">
        <v>138.26</v>
      </c>
      <c r="D852">
        <v>77.75</v>
      </c>
      <c r="E852">
        <v>333.78862198216848</v>
      </c>
      <c r="F852">
        <v>158.45392334224709</v>
      </c>
      <c r="G852">
        <v>106.3472472367704</v>
      </c>
      <c r="H852">
        <v>-20.1939233422471</v>
      </c>
      <c r="I852">
        <v>-28.597247236770361</v>
      </c>
      <c r="J852">
        <v>5.8257104592835613</v>
      </c>
      <c r="K852">
        <v>0.66255182831370385</v>
      </c>
      <c r="L852">
        <v>5.1631586309698578</v>
      </c>
    </row>
    <row r="853" spans="1:12" x14ac:dyDescent="0.25">
      <c r="A853" s="1">
        <v>851</v>
      </c>
      <c r="B853">
        <v>106.01578235626221</v>
      </c>
      <c r="C853">
        <v>138.88</v>
      </c>
      <c r="D853">
        <v>78.73</v>
      </c>
      <c r="E853">
        <v>340.55996517182382</v>
      </c>
      <c r="F853">
        <v>160.9362980683527</v>
      </c>
      <c r="G853">
        <v>108.5134594875515</v>
      </c>
      <c r="H853">
        <v>-22.056298068352731</v>
      </c>
      <c r="I853">
        <v>-29.783459487551529</v>
      </c>
      <c r="J853">
        <v>5.9438926927255418</v>
      </c>
      <c r="K853">
        <v>0.77242846100413354</v>
      </c>
      <c r="L853">
        <v>5.1714642317214086</v>
      </c>
    </row>
    <row r="854" spans="1:12" x14ac:dyDescent="0.25">
      <c r="A854" s="1">
        <v>852</v>
      </c>
      <c r="B854">
        <v>106.1497917175293</v>
      </c>
      <c r="C854">
        <v>140.47</v>
      </c>
      <c r="D854">
        <v>82.89</v>
      </c>
      <c r="E854">
        <v>4.6986805172994401</v>
      </c>
      <c r="F854">
        <v>163.6193739148687</v>
      </c>
      <c r="G854">
        <v>111.5033739328055</v>
      </c>
      <c r="H854">
        <v>-23.149373914868701</v>
      </c>
      <c r="I854">
        <v>-28.613373932805491</v>
      </c>
      <c r="J854">
        <v>8.2007445526185607E-2</v>
      </c>
      <c r="K854">
        <v>0.90643782227122338</v>
      </c>
      <c r="L854">
        <v>-0.82443037674503783</v>
      </c>
    </row>
    <row r="855" spans="1:12" x14ac:dyDescent="0.25">
      <c r="A855" s="1">
        <v>853</v>
      </c>
      <c r="B855">
        <v>106.2823090553284</v>
      </c>
      <c r="C855">
        <v>139.72999999999999</v>
      </c>
      <c r="D855">
        <v>86.55</v>
      </c>
      <c r="E855">
        <v>26.211378017831532</v>
      </c>
      <c r="F855">
        <v>165.85624512387179</v>
      </c>
      <c r="G855">
        <v>114.7863683463068</v>
      </c>
      <c r="H855">
        <v>-26.126245123871829</v>
      </c>
      <c r="I855">
        <v>-28.236368346306801</v>
      </c>
      <c r="J855">
        <v>0.45747484789602522</v>
      </c>
      <c r="K855">
        <v>1.038955160070296</v>
      </c>
      <c r="L855">
        <v>-0.58148031217427054</v>
      </c>
    </row>
    <row r="856" spans="1:12" x14ac:dyDescent="0.25">
      <c r="A856" s="1">
        <v>854</v>
      </c>
      <c r="B856">
        <v>106.45336890220641</v>
      </c>
      <c r="C856">
        <v>136.80000000000001</v>
      </c>
      <c r="D856">
        <v>91.2</v>
      </c>
      <c r="E856">
        <v>56.52372170389733</v>
      </c>
      <c r="F856">
        <v>168.06863897575849</v>
      </c>
      <c r="G856">
        <v>119.4098391868429</v>
      </c>
      <c r="H856">
        <v>-31.268638975758531</v>
      </c>
      <c r="I856">
        <v>-28.209839186842871</v>
      </c>
      <c r="J856">
        <v>0.98652504921398776</v>
      </c>
      <c r="K856">
        <v>1.210015006948348</v>
      </c>
      <c r="L856">
        <v>-0.22348995773435981</v>
      </c>
    </row>
    <row r="857" spans="1:12" x14ac:dyDescent="0.25">
      <c r="A857" s="1">
        <v>855</v>
      </c>
      <c r="B857">
        <v>106.6073007583618</v>
      </c>
      <c r="C857">
        <v>135.21</v>
      </c>
      <c r="D857">
        <v>95.36</v>
      </c>
      <c r="E857">
        <v>73.00917670801384</v>
      </c>
      <c r="F857">
        <v>169.36048460650409</v>
      </c>
      <c r="G857">
        <v>123.8386735461239</v>
      </c>
      <c r="H857">
        <v>-34.150484606504143</v>
      </c>
      <c r="I857">
        <v>-28.47867354612389</v>
      </c>
      <c r="J857">
        <v>1.2742505177251959</v>
      </c>
      <c r="K857">
        <v>1.363946863103743</v>
      </c>
      <c r="L857">
        <v>-8.9696345378546871E-2</v>
      </c>
    </row>
    <row r="858" spans="1:12" x14ac:dyDescent="0.25">
      <c r="A858" s="1">
        <v>856</v>
      </c>
      <c r="B858">
        <v>106.7208364009857</v>
      </c>
      <c r="C858">
        <v>133.99</v>
      </c>
      <c r="D858">
        <v>98.29</v>
      </c>
      <c r="E858">
        <v>83.990994042505477</v>
      </c>
      <c r="F858">
        <v>169.86948270948821</v>
      </c>
      <c r="G858">
        <v>127.20464623570059</v>
      </c>
      <c r="H858">
        <v>-35.879482709488229</v>
      </c>
      <c r="I858">
        <v>-28.914646235700541</v>
      </c>
      <c r="J858">
        <v>1.465919388064663</v>
      </c>
      <c r="K858">
        <v>1.4774825057276439</v>
      </c>
      <c r="L858">
        <v>-1.156311766298157E-2</v>
      </c>
    </row>
    <row r="859" spans="1:12" x14ac:dyDescent="0.25">
      <c r="A859" s="1">
        <v>857</v>
      </c>
      <c r="B859">
        <v>106.85424566268919</v>
      </c>
      <c r="C859">
        <v>133.37</v>
      </c>
      <c r="D859">
        <v>99.88</v>
      </c>
      <c r="E859">
        <v>87.709389957361481</v>
      </c>
      <c r="F859">
        <v>169.97588856508011</v>
      </c>
      <c r="G859">
        <v>131.2025409489481</v>
      </c>
      <c r="H859">
        <v>-36.605888565080143</v>
      </c>
      <c r="I859">
        <v>-31.32254094894807</v>
      </c>
      <c r="J859">
        <v>1.5308176396716069</v>
      </c>
      <c r="K859">
        <v>1.610891767431136</v>
      </c>
      <c r="L859">
        <v>-8.0074127759528935E-2</v>
      </c>
    </row>
    <row r="860" spans="1:12" x14ac:dyDescent="0.25">
      <c r="A860" s="1">
        <v>858</v>
      </c>
      <c r="B860">
        <v>106.96656799316411</v>
      </c>
      <c r="C860">
        <v>133.62</v>
      </c>
      <c r="D860">
        <v>101.47</v>
      </c>
      <c r="E860">
        <v>87.678469410167295</v>
      </c>
      <c r="F860">
        <v>169.6522064330386</v>
      </c>
      <c r="G860">
        <v>134.55484946540099</v>
      </c>
      <c r="H860">
        <v>-36.032206433038603</v>
      </c>
      <c r="I860">
        <v>-33.084849465400957</v>
      </c>
      <c r="J860">
        <v>1.53027797431655</v>
      </c>
      <c r="K860">
        <v>1.7232140979059889</v>
      </c>
      <c r="L860">
        <v>-0.1929361235894391</v>
      </c>
    </row>
    <row r="861" spans="1:12" x14ac:dyDescent="0.25">
      <c r="A861" s="1">
        <v>859</v>
      </c>
      <c r="B861">
        <v>107.0823631286621</v>
      </c>
      <c r="C861">
        <v>133.86000000000001</v>
      </c>
      <c r="D861">
        <v>102.32</v>
      </c>
      <c r="E861">
        <v>84.667841118340448</v>
      </c>
      <c r="F861">
        <v>168.9273809330395</v>
      </c>
      <c r="G861">
        <v>137.95025989228171</v>
      </c>
      <c r="H861">
        <v>-35.067380933039487</v>
      </c>
      <c r="I861">
        <v>-35.630259892281707</v>
      </c>
      <c r="J861">
        <v>1.477732598070479</v>
      </c>
      <c r="K861">
        <v>1.839009233404036</v>
      </c>
      <c r="L861">
        <v>-0.36127663533355731</v>
      </c>
    </row>
    <row r="862" spans="1:12" x14ac:dyDescent="0.25">
      <c r="A862" s="1">
        <v>860</v>
      </c>
      <c r="B862">
        <v>107.1991853713989</v>
      </c>
      <c r="C862">
        <v>135.82</v>
      </c>
      <c r="D862">
        <v>104.16</v>
      </c>
      <c r="E862">
        <v>76.715133515097818</v>
      </c>
      <c r="F862">
        <v>167.80355694327929</v>
      </c>
      <c r="G862">
        <v>141.26775138622719</v>
      </c>
      <c r="H862">
        <v>-31.983556943279321</v>
      </c>
      <c r="I862">
        <v>-37.107751386227157</v>
      </c>
      <c r="J862">
        <v>1.3389316659455079</v>
      </c>
      <c r="K862">
        <v>1.955831476140852</v>
      </c>
      <c r="L862">
        <v>-0.61689981019534446</v>
      </c>
    </row>
    <row r="863" spans="1:12" x14ac:dyDescent="0.25">
      <c r="A863" s="1">
        <v>861</v>
      </c>
      <c r="B863">
        <v>107.3000621795654</v>
      </c>
      <c r="C863">
        <v>137.53</v>
      </c>
      <c r="D863">
        <v>105.38</v>
      </c>
      <c r="E863">
        <v>69.253919724316589</v>
      </c>
      <c r="F863">
        <v>166.52748257223359</v>
      </c>
      <c r="G863">
        <v>144.01044854313531</v>
      </c>
      <c r="H863">
        <v>-28.997482572233618</v>
      </c>
      <c r="I863">
        <v>-38.630448543135287</v>
      </c>
      <c r="J863">
        <v>1.208708919101168</v>
      </c>
      <c r="K863">
        <v>2.0567082843073559</v>
      </c>
      <c r="L863">
        <v>-0.84799936520618813</v>
      </c>
    </row>
    <row r="864" spans="1:12" x14ac:dyDescent="0.25">
      <c r="A864" s="1">
        <v>862</v>
      </c>
      <c r="B864">
        <v>107.45322418212891</v>
      </c>
      <c r="C864">
        <v>137.78</v>
      </c>
      <c r="D864">
        <v>105.5</v>
      </c>
      <c r="E864">
        <v>68.962488974578193</v>
      </c>
      <c r="F864">
        <v>164.07945322123581</v>
      </c>
      <c r="G864">
        <v>147.8935723813417</v>
      </c>
      <c r="H864">
        <v>-26.29945322123584</v>
      </c>
      <c r="I864">
        <v>-42.393572381341698</v>
      </c>
      <c r="J864">
        <v>1.203622492976677</v>
      </c>
      <c r="K864">
        <v>2.2098702868708329</v>
      </c>
      <c r="L864">
        <v>-1.006247793894155</v>
      </c>
    </row>
    <row r="865" spans="1:12" x14ac:dyDescent="0.25">
      <c r="A865" s="1">
        <v>863</v>
      </c>
      <c r="B865">
        <v>107.5716729164124</v>
      </c>
      <c r="C865">
        <v>137.04</v>
      </c>
      <c r="D865">
        <v>107.21</v>
      </c>
      <c r="E865">
        <v>76.534791905188285</v>
      </c>
      <c r="F865">
        <v>161.79621361410011</v>
      </c>
      <c r="G865">
        <v>150.6137107792002</v>
      </c>
      <c r="H865">
        <v>-24.756213614100151</v>
      </c>
      <c r="I865">
        <v>-43.403710779200239</v>
      </c>
      <c r="J865">
        <v>1.335784111074239</v>
      </c>
      <c r="K865">
        <v>2.3283190211542801</v>
      </c>
      <c r="L865">
        <v>-0.99253491008004069</v>
      </c>
    </row>
    <row r="866" spans="1:12" x14ac:dyDescent="0.25">
      <c r="A866" s="1">
        <v>864</v>
      </c>
      <c r="B866">
        <v>107.67268133163449</v>
      </c>
      <c r="C866">
        <v>135.69999999999999</v>
      </c>
      <c r="D866">
        <v>108.8</v>
      </c>
      <c r="E866">
        <v>85.364536573097354</v>
      </c>
      <c r="F866">
        <v>159.60649854742749</v>
      </c>
      <c r="G866">
        <v>152.70650159557229</v>
      </c>
      <c r="H866">
        <v>-23.906498547427471</v>
      </c>
      <c r="I866">
        <v>-43.906501595572273</v>
      </c>
      <c r="J866">
        <v>1.489892227639666</v>
      </c>
      <c r="K866">
        <v>2.4293274363764481</v>
      </c>
      <c r="L866">
        <v>-0.9394352087367821</v>
      </c>
    </row>
    <row r="867" spans="1:12" x14ac:dyDescent="0.25">
      <c r="A867" s="1">
        <v>865</v>
      </c>
      <c r="B867">
        <v>107.775545835495</v>
      </c>
      <c r="C867">
        <v>134.6</v>
      </c>
      <c r="D867">
        <v>109.29</v>
      </c>
      <c r="E867">
        <v>92.321530589832719</v>
      </c>
      <c r="F867">
        <v>157.17128459439061</v>
      </c>
      <c r="G867">
        <v>154.5997354737494</v>
      </c>
      <c r="H867">
        <v>-22.571284594390558</v>
      </c>
      <c r="I867">
        <v>-45.309735473749427</v>
      </c>
      <c r="J867">
        <v>1.611314679273244</v>
      </c>
      <c r="K867">
        <v>2.5321919402369222</v>
      </c>
      <c r="L867">
        <v>-0.92087726096367817</v>
      </c>
    </row>
    <row r="868" spans="1:12" x14ac:dyDescent="0.25">
      <c r="A868" s="1">
        <v>866</v>
      </c>
      <c r="B868">
        <v>107.8908491134644</v>
      </c>
      <c r="C868">
        <v>130.07</v>
      </c>
      <c r="D868">
        <v>108.31</v>
      </c>
      <c r="E868">
        <v>116.565051177078</v>
      </c>
      <c r="F868">
        <v>154.22711687815561</v>
      </c>
      <c r="G868">
        <v>156.4119129435052</v>
      </c>
      <c r="H868">
        <v>-24.15711687815562</v>
      </c>
      <c r="I868">
        <v>-48.101912943505233</v>
      </c>
      <c r="J868">
        <v>2.0344439357957032</v>
      </c>
      <c r="K868">
        <v>2.6474952182062821</v>
      </c>
      <c r="L868">
        <v>-0.61305128241057938</v>
      </c>
    </row>
    <row r="869" spans="1:12" x14ac:dyDescent="0.25">
      <c r="A869" s="1">
        <v>867</v>
      </c>
      <c r="B869">
        <v>108.0072042942047</v>
      </c>
      <c r="C869">
        <v>126.77</v>
      </c>
      <c r="D869">
        <v>106.6</v>
      </c>
      <c r="E869">
        <v>138.88790956083309</v>
      </c>
      <c r="F869">
        <v>151.0646851267403</v>
      </c>
      <c r="G869">
        <v>157.88499135818569</v>
      </c>
      <c r="H869">
        <v>-24.29468512674033</v>
      </c>
      <c r="I869">
        <v>-51.284991358185692</v>
      </c>
      <c r="J869">
        <v>2.4240513130486492</v>
      </c>
      <c r="K869">
        <v>2.763850398946639</v>
      </c>
      <c r="L869">
        <v>-0.33979908589798979</v>
      </c>
    </row>
    <row r="870" spans="1:12" x14ac:dyDescent="0.25">
      <c r="A870" s="1">
        <v>868</v>
      </c>
      <c r="B870">
        <v>108.1531555652618</v>
      </c>
      <c r="C870">
        <v>125.43</v>
      </c>
      <c r="D870">
        <v>104.89</v>
      </c>
      <c r="E870">
        <v>148.4957332807958</v>
      </c>
      <c r="F870">
        <v>146.8916293250561</v>
      </c>
      <c r="G870">
        <v>159.19769588933389</v>
      </c>
      <c r="H870">
        <v>-21.461629325056091</v>
      </c>
      <c r="I870">
        <v>-54.307695889333907</v>
      </c>
      <c r="J870">
        <v>2.591739470913208</v>
      </c>
      <c r="K870">
        <v>2.909801670003767</v>
      </c>
      <c r="L870">
        <v>-0.31806219909055899</v>
      </c>
    </row>
    <row r="871" spans="1:12" x14ac:dyDescent="0.25">
      <c r="A871" s="1">
        <v>869</v>
      </c>
      <c r="B871">
        <v>108.3235471248627</v>
      </c>
      <c r="C871">
        <v>122.01</v>
      </c>
      <c r="D871">
        <v>101.47</v>
      </c>
      <c r="E871">
        <v>175.36453657309741</v>
      </c>
      <c r="F871">
        <v>141.84082559254239</v>
      </c>
      <c r="G871">
        <v>159.94346942386341</v>
      </c>
      <c r="H871">
        <v>-19.830825592542439</v>
      </c>
      <c r="I871">
        <v>-58.473469423863378</v>
      </c>
      <c r="J871">
        <v>3.060688554434563</v>
      </c>
      <c r="K871">
        <v>3.080193229604598</v>
      </c>
      <c r="L871">
        <v>-1.9504675170034961E-2</v>
      </c>
    </row>
    <row r="872" spans="1:12" x14ac:dyDescent="0.25">
      <c r="A872" s="1">
        <v>870</v>
      </c>
      <c r="B872">
        <v>108.4359934329987</v>
      </c>
      <c r="C872">
        <v>119.19</v>
      </c>
      <c r="D872">
        <v>98.53</v>
      </c>
      <c r="E872">
        <v>190.85641334806229</v>
      </c>
      <c r="F872">
        <v>138.46925847469541</v>
      </c>
      <c r="G872">
        <v>159.96092172118051</v>
      </c>
      <c r="H872">
        <v>-19.279258474695379</v>
      </c>
      <c r="I872">
        <v>-61.430921721180539</v>
      </c>
      <c r="J872">
        <v>3.3310728114709409</v>
      </c>
      <c r="K872">
        <v>3.192639537740583</v>
      </c>
      <c r="L872">
        <v>0.13843327373035749</v>
      </c>
    </row>
    <row r="873" spans="1:12" x14ac:dyDescent="0.25">
      <c r="A873" s="1">
        <v>871</v>
      </c>
      <c r="B873">
        <v>108.5450584888458</v>
      </c>
      <c r="C873">
        <v>117.24</v>
      </c>
      <c r="D873">
        <v>97.56</v>
      </c>
      <c r="E873">
        <v>191.1546597389283</v>
      </c>
      <c r="F873">
        <v>135.21713852492221</v>
      </c>
      <c r="G873">
        <v>159.61628329332049</v>
      </c>
      <c r="H873">
        <v>-17.977138524922179</v>
      </c>
      <c r="I873">
        <v>-62.056283293320519</v>
      </c>
      <c r="J873">
        <v>3.3362781929737428</v>
      </c>
      <c r="K873">
        <v>3.3017045935877509</v>
      </c>
      <c r="L873">
        <v>3.4573599385991922E-2</v>
      </c>
    </row>
    <row r="874" spans="1:12" x14ac:dyDescent="0.25">
      <c r="A874" s="1">
        <v>872</v>
      </c>
      <c r="B874">
        <v>108.6620688438416</v>
      </c>
      <c r="C874">
        <v>115.89</v>
      </c>
      <c r="D874">
        <v>97.56</v>
      </c>
      <c r="E874">
        <v>191.00354085174951</v>
      </c>
      <c r="F874">
        <v>131.79233377821279</v>
      </c>
      <c r="G874">
        <v>158.85540183729441</v>
      </c>
      <c r="H874">
        <v>-15.902333778212819</v>
      </c>
      <c r="I874">
        <v>-61.295401837294413</v>
      </c>
      <c r="J874">
        <v>3.333640670830524</v>
      </c>
      <c r="K874">
        <v>3.4187149485834789</v>
      </c>
      <c r="L874">
        <v>-8.5074277752955396E-2</v>
      </c>
    </row>
    <row r="875" spans="1:12" x14ac:dyDescent="0.25">
      <c r="A875" s="1">
        <v>873</v>
      </c>
      <c r="B875">
        <v>108.8065536022186</v>
      </c>
      <c r="C875">
        <v>112.35</v>
      </c>
      <c r="D875">
        <v>98.53</v>
      </c>
      <c r="E875">
        <v>181.52752544221289</v>
      </c>
      <c r="F875">
        <v>127.7231807437358</v>
      </c>
      <c r="G875">
        <v>157.3729740610884</v>
      </c>
      <c r="H875">
        <v>-15.373180743735761</v>
      </c>
      <c r="I875">
        <v>-58.842974061088427</v>
      </c>
      <c r="J875">
        <v>3.1682530019643909</v>
      </c>
      <c r="K875">
        <v>3.5631997069605541</v>
      </c>
      <c r="L875">
        <v>-0.39494670499616319</v>
      </c>
    </row>
    <row r="876" spans="1:12" x14ac:dyDescent="0.25">
      <c r="A876" s="1">
        <v>874</v>
      </c>
      <c r="B876">
        <v>108.9562034606934</v>
      </c>
      <c r="C876">
        <v>109.17</v>
      </c>
      <c r="D876">
        <v>100.98</v>
      </c>
      <c r="E876">
        <v>171.9829069263447</v>
      </c>
      <c r="F876">
        <v>123.779305474968</v>
      </c>
      <c r="G876">
        <v>155.2366612119273</v>
      </c>
      <c r="H876">
        <v>-14.609305474968011</v>
      </c>
      <c r="I876">
        <v>-54.256661211927323</v>
      </c>
      <c r="J876">
        <v>3.0016679830156749</v>
      </c>
      <c r="K876">
        <v>3.712849565435286</v>
      </c>
      <c r="L876">
        <v>-0.71118158241961016</v>
      </c>
    </row>
    <row r="877" spans="1:12" x14ac:dyDescent="0.25">
      <c r="A877" s="1">
        <v>875</v>
      </c>
      <c r="B877">
        <v>109.0670313835144</v>
      </c>
      <c r="C877">
        <v>106.48</v>
      </c>
      <c r="D877">
        <v>102.93</v>
      </c>
      <c r="E877">
        <v>162.3156079734423</v>
      </c>
      <c r="F877">
        <v>121.08761699393681</v>
      </c>
      <c r="G877">
        <v>153.2878030099873</v>
      </c>
      <c r="H877">
        <v>-14.607616993936819</v>
      </c>
      <c r="I877">
        <v>-50.357803009987258</v>
      </c>
      <c r="J877">
        <v>2.8329417865129281</v>
      </c>
      <c r="K877">
        <v>3.82367748825633</v>
      </c>
      <c r="L877">
        <v>-0.99073570174340198</v>
      </c>
    </row>
    <row r="878" spans="1:12" x14ac:dyDescent="0.25">
      <c r="A878" s="1">
        <v>876</v>
      </c>
      <c r="B878">
        <v>109.18217253685</v>
      </c>
      <c r="C878">
        <v>104.77</v>
      </c>
      <c r="D878">
        <v>104.52</v>
      </c>
      <c r="E878">
        <v>160.08359400619091</v>
      </c>
      <c r="F878">
        <v>118.5373801840833</v>
      </c>
      <c r="G878">
        <v>150.96081941712731</v>
      </c>
      <c r="H878">
        <v>-13.76738018408334</v>
      </c>
      <c r="I878">
        <v>-46.440819417127322</v>
      </c>
      <c r="J878">
        <v>2.7939857938338908</v>
      </c>
      <c r="K878">
        <v>3.9388186415919022</v>
      </c>
      <c r="L878">
        <v>-1.144832847758011</v>
      </c>
    </row>
    <row r="879" spans="1:12" x14ac:dyDescent="0.25">
      <c r="A879" s="1">
        <v>877</v>
      </c>
      <c r="B879">
        <v>109.3274836540222</v>
      </c>
      <c r="C879">
        <v>103.18</v>
      </c>
      <c r="D879">
        <v>104.65</v>
      </c>
      <c r="E879">
        <v>164.0546040990771</v>
      </c>
      <c r="F879">
        <v>115.7284443810552</v>
      </c>
      <c r="G879">
        <v>147.63211807572961</v>
      </c>
      <c r="H879">
        <v>-12.548444381055219</v>
      </c>
      <c r="I879">
        <v>-42.982118075729574</v>
      </c>
      <c r="J879">
        <v>2.8632929945846821</v>
      </c>
      <c r="K879">
        <v>4.084129758764143</v>
      </c>
      <c r="L879">
        <v>-1.2208367641794611</v>
      </c>
    </row>
    <row r="880" spans="1:12" x14ac:dyDescent="0.25">
      <c r="A880" s="1">
        <v>878</v>
      </c>
      <c r="B880">
        <v>109.4523682594299</v>
      </c>
      <c r="C880">
        <v>101.1</v>
      </c>
      <c r="D880">
        <v>102.45</v>
      </c>
      <c r="E880">
        <v>175.30131948270059</v>
      </c>
      <c r="F880">
        <v>113.72120927599541</v>
      </c>
      <c r="G880">
        <v>144.4715292240997</v>
      </c>
      <c r="H880">
        <v>-12.621209275995451</v>
      </c>
      <c r="I880">
        <v>-42.021529224099723</v>
      </c>
      <c r="J880">
        <v>3.059585208063607</v>
      </c>
      <c r="K880">
        <v>4.2090143641718578</v>
      </c>
      <c r="L880">
        <v>-1.1494291561082499</v>
      </c>
    </row>
    <row r="881" spans="1:12" x14ac:dyDescent="0.25">
      <c r="A881" s="1">
        <v>879</v>
      </c>
      <c r="B881">
        <v>109.5738303661346</v>
      </c>
      <c r="C881">
        <v>100.49</v>
      </c>
      <c r="D881">
        <v>100.25</v>
      </c>
      <c r="E881">
        <v>189.4623222080256</v>
      </c>
      <c r="F881">
        <v>112.1613935389975</v>
      </c>
      <c r="G881">
        <v>141.18087609757981</v>
      </c>
      <c r="H881">
        <v>-11.671393538997529</v>
      </c>
      <c r="I881">
        <v>-40.930876097579812</v>
      </c>
      <c r="J881">
        <v>3.30674133100442</v>
      </c>
      <c r="K881">
        <v>4.3304764708765697</v>
      </c>
      <c r="L881">
        <v>-1.0237351398721499</v>
      </c>
    </row>
    <row r="882" spans="1:12" x14ac:dyDescent="0.25">
      <c r="A882" s="1">
        <v>880</v>
      </c>
      <c r="B882">
        <v>109.6950416564941</v>
      </c>
      <c r="C882">
        <v>101.22</v>
      </c>
      <c r="D882">
        <v>96.33</v>
      </c>
      <c r="E882">
        <v>210.14138555207529</v>
      </c>
      <c r="F882">
        <v>111.0137158774224</v>
      </c>
      <c r="G882">
        <v>137.73274419370031</v>
      </c>
      <c r="H882">
        <v>-9.793715877422386</v>
      </c>
      <c r="I882">
        <v>-41.402744193700258</v>
      </c>
      <c r="J882">
        <v>3.6676590725865559</v>
      </c>
      <c r="K882">
        <v>4.4516877612360668</v>
      </c>
      <c r="L882">
        <v>-0.78402868864951047</v>
      </c>
    </row>
    <row r="883" spans="1:12" x14ac:dyDescent="0.25">
      <c r="A883" s="1">
        <v>881</v>
      </c>
      <c r="B883">
        <v>109.8011798858643</v>
      </c>
      <c r="C883">
        <v>104.03</v>
      </c>
      <c r="D883">
        <v>93.4</v>
      </c>
      <c r="E883">
        <v>233.79054318281391</v>
      </c>
      <c r="F883">
        <v>110.3576329367216</v>
      </c>
      <c r="G883">
        <v>134.6184494027616</v>
      </c>
      <c r="H883">
        <v>-6.3276329367216277</v>
      </c>
      <c r="I883">
        <v>-41.218449402761621</v>
      </c>
      <c r="J883">
        <v>4.0804147385660867</v>
      </c>
      <c r="K883">
        <v>4.557825990606184</v>
      </c>
      <c r="L883">
        <v>-0.47741125204009732</v>
      </c>
    </row>
    <row r="884" spans="1:12" x14ac:dyDescent="0.25">
      <c r="A884" s="1">
        <v>882</v>
      </c>
      <c r="B884">
        <v>109.9240429401398</v>
      </c>
      <c r="C884">
        <v>106.11</v>
      </c>
      <c r="D884">
        <v>91.69</v>
      </c>
      <c r="E884">
        <v>251.565051177078</v>
      </c>
      <c r="F884">
        <v>110.0150720264611</v>
      </c>
      <c r="G884">
        <v>130.9508387989994</v>
      </c>
      <c r="H884">
        <v>-3.9050720264610699</v>
      </c>
      <c r="I884">
        <v>-39.260838798999401</v>
      </c>
      <c r="J884">
        <v>4.3906384259880484</v>
      </c>
      <c r="K884">
        <v>4.6806890448816967</v>
      </c>
      <c r="L884">
        <v>-0.29005061889364908</v>
      </c>
    </row>
    <row r="885" spans="1:12" x14ac:dyDescent="0.25">
      <c r="A885" s="1">
        <v>883</v>
      </c>
      <c r="B885">
        <v>110.0442147254944</v>
      </c>
      <c r="C885">
        <v>109.66</v>
      </c>
      <c r="D885">
        <v>89.73</v>
      </c>
      <c r="E885">
        <v>272.26050191114132</v>
      </c>
      <c r="F885">
        <v>110.1173324605612</v>
      </c>
      <c r="G885">
        <v>127.3493056141138</v>
      </c>
      <c r="H885">
        <v>-0.45733246056116172</v>
      </c>
      <c r="I885">
        <v>-37.619305614113799</v>
      </c>
      <c r="J885">
        <v>4.7518421814817291</v>
      </c>
      <c r="K885">
        <v>4.8008608302363109</v>
      </c>
      <c r="L885">
        <v>-4.9018648754581839E-2</v>
      </c>
    </row>
    <row r="886" spans="1:12" x14ac:dyDescent="0.25">
      <c r="A886" s="1">
        <v>884</v>
      </c>
      <c r="B886">
        <v>110.2026286125183</v>
      </c>
      <c r="C886">
        <v>111.74</v>
      </c>
      <c r="D886">
        <v>86.55</v>
      </c>
      <c r="E886">
        <v>282.20046872738078</v>
      </c>
      <c r="F886">
        <v>110.9096539120314</v>
      </c>
      <c r="G886">
        <v>122.6684405149921</v>
      </c>
      <c r="H886">
        <v>0.8303460879686213</v>
      </c>
      <c r="I886">
        <v>-36.118440514992137</v>
      </c>
      <c r="J886">
        <v>4.9253273299640874</v>
      </c>
      <c r="K886">
        <v>4.9592747172602367</v>
      </c>
      <c r="L886">
        <v>-3.3947387296150211E-2</v>
      </c>
    </row>
    <row r="887" spans="1:12" x14ac:dyDescent="0.25">
      <c r="A887" s="1">
        <v>885</v>
      </c>
      <c r="B887">
        <v>110.34940671920781</v>
      </c>
      <c r="C887">
        <v>113.08</v>
      </c>
      <c r="D887">
        <v>84.11</v>
      </c>
      <c r="E887">
        <v>284.78272604261559</v>
      </c>
      <c r="F887">
        <v>112.2947028731416</v>
      </c>
      <c r="G887">
        <v>118.4927626637628</v>
      </c>
      <c r="H887">
        <v>0.7852971268583957</v>
      </c>
      <c r="I887">
        <v>-34.382762663762762</v>
      </c>
      <c r="J887">
        <v>4.9703962222486444</v>
      </c>
      <c r="K887">
        <v>5.1060528239496898</v>
      </c>
      <c r="L887">
        <v>-0.1356566017010454</v>
      </c>
    </row>
    <row r="888" spans="1:12" x14ac:dyDescent="0.25">
      <c r="A888" s="1">
        <v>886</v>
      </c>
      <c r="B888">
        <v>110.4734637737274</v>
      </c>
      <c r="C888">
        <v>113.45</v>
      </c>
      <c r="D888">
        <v>82.64</v>
      </c>
      <c r="E888">
        <v>284.03624346792651</v>
      </c>
      <c r="F888">
        <v>113.9315190406063</v>
      </c>
      <c r="G888">
        <v>115.1529699781495</v>
      </c>
      <c r="H888">
        <v>-0.48151904060631517</v>
      </c>
      <c r="I888">
        <v>-32.512969978149528</v>
      </c>
      <c r="J888">
        <v>4.9573676435115539</v>
      </c>
      <c r="K888">
        <v>5.2301098784693432</v>
      </c>
      <c r="L888">
        <v>-0.27274223495778932</v>
      </c>
    </row>
    <row r="889" spans="1:12" x14ac:dyDescent="0.25">
      <c r="A889" s="1">
        <v>887</v>
      </c>
      <c r="B889">
        <v>110.5931794643402</v>
      </c>
      <c r="C889">
        <v>113.08</v>
      </c>
      <c r="D889">
        <v>80.81</v>
      </c>
      <c r="E889">
        <v>280.09750438407531</v>
      </c>
      <c r="F889">
        <v>115.89128064689911</v>
      </c>
      <c r="G889">
        <v>112.1458785947497</v>
      </c>
      <c r="H889">
        <v>-2.8112806468990641</v>
      </c>
      <c r="I889">
        <v>-31.335878594749719</v>
      </c>
      <c r="J889">
        <v>4.8886236781213652</v>
      </c>
      <c r="K889">
        <v>5.3498255690821361</v>
      </c>
      <c r="L889">
        <v>-0.46120189096077091</v>
      </c>
    </row>
    <row r="890" spans="1:12" x14ac:dyDescent="0.25">
      <c r="A890" s="1">
        <v>888</v>
      </c>
      <c r="B890">
        <v>110.71996378898621</v>
      </c>
      <c r="C890">
        <v>111.98</v>
      </c>
      <c r="D890">
        <v>78.36</v>
      </c>
      <c r="E890">
        <v>273.05288251479237</v>
      </c>
      <c r="F890">
        <v>118.34234945642319</v>
      </c>
      <c r="G890">
        <v>109.2407569277609</v>
      </c>
      <c r="H890">
        <v>-6.3623494564232166</v>
      </c>
      <c r="I890">
        <v>-30.880756927760871</v>
      </c>
      <c r="J890">
        <v>4.765671831944382</v>
      </c>
      <c r="K890">
        <v>5.4766098937281322</v>
      </c>
      <c r="L890">
        <v>-0.71093806178375019</v>
      </c>
    </row>
    <row r="891" spans="1:12" x14ac:dyDescent="0.25">
      <c r="A891" s="1">
        <v>889</v>
      </c>
      <c r="B891">
        <v>110.84364318847661</v>
      </c>
      <c r="C891">
        <v>111.37</v>
      </c>
      <c r="D891">
        <v>76.650000000000006</v>
      </c>
      <c r="E891">
        <v>270.74405920288871</v>
      </c>
      <c r="F891">
        <v>121.06873263467671</v>
      </c>
      <c r="G891">
        <v>106.72754598366031</v>
      </c>
      <c r="H891">
        <v>-9.6987326346767304</v>
      </c>
      <c r="I891">
        <v>-30.07754598366029</v>
      </c>
      <c r="J891">
        <v>4.725375263304862</v>
      </c>
      <c r="K891">
        <v>5.6002892932184887</v>
      </c>
      <c r="L891">
        <v>-0.87491402991362666</v>
      </c>
    </row>
    <row r="892" spans="1:12" x14ac:dyDescent="0.25">
      <c r="A892" s="1">
        <v>890</v>
      </c>
      <c r="B892">
        <v>110.9664897918701</v>
      </c>
      <c r="C892">
        <v>111.49</v>
      </c>
      <c r="D892">
        <v>76.41</v>
      </c>
      <c r="E892">
        <v>271.52752544221289</v>
      </c>
      <c r="F892">
        <v>124.06315818115</v>
      </c>
      <c r="G892">
        <v>104.58313408696991</v>
      </c>
      <c r="H892">
        <v>-12.57315818114996</v>
      </c>
      <c r="I892">
        <v>-28.173134086969881</v>
      </c>
      <c r="J892">
        <v>4.7390493287592879</v>
      </c>
      <c r="K892">
        <v>5.7231358966120434</v>
      </c>
      <c r="L892">
        <v>-0.9840865678527555</v>
      </c>
    </row>
    <row r="893" spans="1:12" x14ac:dyDescent="0.25">
      <c r="A893" s="1">
        <v>891</v>
      </c>
      <c r="B893">
        <v>111.0890438556671</v>
      </c>
      <c r="C893">
        <v>113.33</v>
      </c>
      <c r="D893">
        <v>74.819999999999993</v>
      </c>
      <c r="E893">
        <v>279.70665240933971</v>
      </c>
      <c r="F893">
        <v>127.28983873278681</v>
      </c>
      <c r="G893">
        <v>102.8255303536309</v>
      </c>
      <c r="H893">
        <v>-13.959838732786819</v>
      </c>
      <c r="I893">
        <v>-28.005530353630949</v>
      </c>
      <c r="J893">
        <v>4.8818020242743083</v>
      </c>
      <c r="K893">
        <v>5.8456899604090404</v>
      </c>
      <c r="L893">
        <v>-0.96388793613473212</v>
      </c>
    </row>
    <row r="894" spans="1:12" x14ac:dyDescent="0.25">
      <c r="A894" s="1">
        <v>892</v>
      </c>
      <c r="B894">
        <v>111.2149059772491</v>
      </c>
      <c r="C894">
        <v>115.65</v>
      </c>
      <c r="D894">
        <v>74.08</v>
      </c>
      <c r="E894">
        <v>290.37643521383637</v>
      </c>
      <c r="F894">
        <v>130.80159187802531</v>
      </c>
      <c r="G894">
        <v>101.4449778844143</v>
      </c>
      <c r="H894">
        <v>-15.15159187802533</v>
      </c>
      <c r="I894">
        <v>-27.364977884414259</v>
      </c>
      <c r="J894">
        <v>5.0680248646854489</v>
      </c>
      <c r="K894">
        <v>5.9715520819910717</v>
      </c>
      <c r="L894">
        <v>-0.9035272173056228</v>
      </c>
    </row>
    <row r="895" spans="1:12" x14ac:dyDescent="0.25">
      <c r="A895" s="1">
        <v>893</v>
      </c>
      <c r="B895">
        <v>111.35198616981511</v>
      </c>
      <c r="C895">
        <v>118.83</v>
      </c>
      <c r="D895">
        <v>75.31</v>
      </c>
      <c r="E895">
        <v>312.70938995736151</v>
      </c>
      <c r="F895">
        <v>134.78996061265849</v>
      </c>
      <c r="G895">
        <v>100.4558721641279</v>
      </c>
      <c r="H895">
        <v>-15.95996061265852</v>
      </c>
      <c r="I895">
        <v>-25.14587216412794</v>
      </c>
      <c r="J895">
        <v>5.4578084566588476</v>
      </c>
      <c r="K895">
        <v>6.1086322745569896</v>
      </c>
      <c r="L895">
        <v>-0.65082381789814203</v>
      </c>
    </row>
    <row r="896" spans="1:12" x14ac:dyDescent="0.25">
      <c r="A896" s="1">
        <v>894</v>
      </c>
      <c r="B896">
        <v>111.4732639789581</v>
      </c>
      <c r="C896">
        <v>121.15</v>
      </c>
      <c r="D896">
        <v>77.02</v>
      </c>
      <c r="E896">
        <v>328.07912378006682</v>
      </c>
      <c r="F896">
        <v>138.3726661832246</v>
      </c>
      <c r="G896">
        <v>100.0425636729297</v>
      </c>
      <c r="H896">
        <v>-17.222666183224622</v>
      </c>
      <c r="I896">
        <v>-23.02256367292971</v>
      </c>
      <c r="J896">
        <v>5.7260609170201908</v>
      </c>
      <c r="K896">
        <v>6.2299100837000561</v>
      </c>
      <c r="L896">
        <v>-0.50384916667986523</v>
      </c>
    </row>
    <row r="897" spans="1:12" x14ac:dyDescent="0.25">
      <c r="A897" s="1">
        <v>895</v>
      </c>
      <c r="B897">
        <v>111.593745470047</v>
      </c>
      <c r="C897">
        <v>123.23</v>
      </c>
      <c r="D897">
        <v>80.44</v>
      </c>
      <c r="E897">
        <v>349.28687697720898</v>
      </c>
      <c r="F897">
        <v>142.0146706241699</v>
      </c>
      <c r="G897">
        <v>100.0677247394037</v>
      </c>
      <c r="H897">
        <v>-18.784670624169859</v>
      </c>
      <c r="I897">
        <v>-19.627724739403671</v>
      </c>
      <c r="J897">
        <v>6.0962060372606759</v>
      </c>
      <c r="K897">
        <v>6.7206267609337109E-2</v>
      </c>
      <c r="L897">
        <v>6.0289997696513389</v>
      </c>
    </row>
    <row r="898" spans="1:12" x14ac:dyDescent="0.25">
      <c r="A898" s="1">
        <v>896</v>
      </c>
      <c r="B898">
        <v>111.7210381031036</v>
      </c>
      <c r="C898">
        <v>125.67</v>
      </c>
      <c r="D898">
        <v>83.86</v>
      </c>
      <c r="E898">
        <v>7.696051722016569</v>
      </c>
      <c r="F898">
        <v>145.79824724965101</v>
      </c>
      <c r="G898">
        <v>100.56566072030979</v>
      </c>
      <c r="H898">
        <v>-20.128247249650979</v>
      </c>
      <c r="I898">
        <v>-16.70566072030978</v>
      </c>
      <c r="J898">
        <v>0.1343214419529685</v>
      </c>
      <c r="K898">
        <v>0.19449890066597769</v>
      </c>
      <c r="L898">
        <v>-6.0177458713009217E-2</v>
      </c>
    </row>
    <row r="899" spans="1:12" x14ac:dyDescent="0.25">
      <c r="A899" s="1">
        <v>897</v>
      </c>
      <c r="B899">
        <v>111.8399777412415</v>
      </c>
      <c r="C899">
        <v>127.14</v>
      </c>
      <c r="D899">
        <v>85.09</v>
      </c>
      <c r="E899">
        <v>15.124007308310571</v>
      </c>
      <c r="F899">
        <v>149.24994387465739</v>
      </c>
      <c r="G899">
        <v>101.4616304194565</v>
      </c>
      <c r="H899">
        <v>-22.10994387465739</v>
      </c>
      <c r="I899">
        <v>-16.37163041945654</v>
      </c>
      <c r="J899">
        <v>0.26396372362570458</v>
      </c>
      <c r="K899">
        <v>0.31343853880379507</v>
      </c>
      <c r="L899">
        <v>-4.9474815178090548E-2</v>
      </c>
    </row>
    <row r="900" spans="1:12" x14ac:dyDescent="0.25">
      <c r="A900" s="1">
        <v>898</v>
      </c>
      <c r="B900">
        <v>111.9624440670013</v>
      </c>
      <c r="C900">
        <v>128.36000000000001</v>
      </c>
      <c r="D900">
        <v>86.31</v>
      </c>
      <c r="E900">
        <v>17.447188423282199</v>
      </c>
      <c r="F900">
        <v>152.66692469895929</v>
      </c>
      <c r="G900">
        <v>102.8053494475311</v>
      </c>
      <c r="H900">
        <v>-24.30692469895925</v>
      </c>
      <c r="I900">
        <v>-16.49534944753113</v>
      </c>
      <c r="J900">
        <v>0.3045108832021125</v>
      </c>
      <c r="K900">
        <v>0.43590486456368283</v>
      </c>
      <c r="L900">
        <v>-0.13139398136157029</v>
      </c>
    </row>
    <row r="901" spans="1:12" x14ac:dyDescent="0.25">
      <c r="A901" s="1">
        <v>899</v>
      </c>
      <c r="B901">
        <v>112.1060152053833</v>
      </c>
      <c r="C901">
        <v>129.22</v>
      </c>
      <c r="D901">
        <v>85.58</v>
      </c>
      <c r="E901">
        <v>12.69958448959737</v>
      </c>
      <c r="F901">
        <v>156.42756672833099</v>
      </c>
      <c r="G901">
        <v>104.8975090601304</v>
      </c>
      <c r="H901">
        <v>-27.20756672833096</v>
      </c>
      <c r="I901">
        <v>-19.31750906013043</v>
      </c>
      <c r="J901">
        <v>0.22164956297867761</v>
      </c>
      <c r="K901">
        <v>0.57947600294564072</v>
      </c>
      <c r="L901">
        <v>-0.35782643996696312</v>
      </c>
    </row>
    <row r="902" spans="1:12" x14ac:dyDescent="0.25">
      <c r="A902" s="1">
        <v>900</v>
      </c>
      <c r="B902">
        <v>112.2206223011017</v>
      </c>
      <c r="C902">
        <v>131.05000000000001</v>
      </c>
      <c r="D902">
        <v>85.09</v>
      </c>
      <c r="E902">
        <v>6.1701750950296086</v>
      </c>
      <c r="F902">
        <v>159.19042822927901</v>
      </c>
      <c r="G902">
        <v>106.9407835263882</v>
      </c>
      <c r="H902">
        <v>-28.140428229278999</v>
      </c>
      <c r="I902">
        <v>-21.85078352638816</v>
      </c>
      <c r="J902">
        <v>0.10768987083282069</v>
      </c>
      <c r="K902">
        <v>0.69408309866402462</v>
      </c>
      <c r="L902">
        <v>-0.58639322783120396</v>
      </c>
    </row>
    <row r="903" spans="1:12" x14ac:dyDescent="0.25">
      <c r="A903" s="1">
        <v>901</v>
      </c>
      <c r="B903">
        <v>112.34789752960209</v>
      </c>
      <c r="C903">
        <v>132.4</v>
      </c>
      <c r="D903">
        <v>83.99</v>
      </c>
      <c r="E903">
        <v>0.76389846092999503</v>
      </c>
      <c r="F903">
        <v>161.96215503616199</v>
      </c>
      <c r="G903">
        <v>109.5631767104673</v>
      </c>
      <c r="H903">
        <v>-29.562155036161951</v>
      </c>
      <c r="I903">
        <v>-25.57317671046729</v>
      </c>
      <c r="J903">
        <v>1.3332543294145681E-2</v>
      </c>
      <c r="K903">
        <v>0.82135832716439094</v>
      </c>
      <c r="L903">
        <v>-0.80802578387024526</v>
      </c>
    </row>
    <row r="904" spans="1:12" x14ac:dyDescent="0.25">
      <c r="A904" s="1">
        <v>902</v>
      </c>
      <c r="B904">
        <v>112.47464466094971</v>
      </c>
      <c r="C904">
        <v>132.88999999999999</v>
      </c>
      <c r="D904">
        <v>84.35</v>
      </c>
      <c r="E904">
        <v>1.5693548047489849</v>
      </c>
      <c r="F904">
        <v>164.36936068736591</v>
      </c>
      <c r="G904">
        <v>112.50330717852459</v>
      </c>
      <c r="H904">
        <v>-31.479360687365869</v>
      </c>
      <c r="I904">
        <v>-28.153307178524638</v>
      </c>
      <c r="J904">
        <v>2.739040847486254E-2</v>
      </c>
      <c r="K904">
        <v>0.94810545851204708</v>
      </c>
      <c r="L904">
        <v>-0.92071505003718457</v>
      </c>
    </row>
    <row r="905" spans="1:12" x14ac:dyDescent="0.25">
      <c r="A905" s="1">
        <v>903</v>
      </c>
      <c r="B905">
        <v>112.5940473079681</v>
      </c>
      <c r="C905">
        <v>134.22999999999999</v>
      </c>
      <c r="D905">
        <v>85.09</v>
      </c>
      <c r="E905">
        <v>9.2110265408166665</v>
      </c>
      <c r="F905">
        <v>166.28004089295021</v>
      </c>
      <c r="G905">
        <v>115.5307411846748</v>
      </c>
      <c r="H905">
        <v>-32.050040892950221</v>
      </c>
      <c r="I905">
        <v>-30.44074118467482</v>
      </c>
      <c r="J905">
        <v>0.1607627406258347</v>
      </c>
      <c r="K905">
        <v>1.06750810553048</v>
      </c>
      <c r="L905">
        <v>-0.90674536490464508</v>
      </c>
    </row>
    <row r="906" spans="1:12" x14ac:dyDescent="0.25">
      <c r="A906" s="1">
        <v>904</v>
      </c>
      <c r="B906">
        <v>112.7148623466492</v>
      </c>
      <c r="C906">
        <v>135.58000000000001</v>
      </c>
      <c r="D906">
        <v>88.26</v>
      </c>
      <c r="E906">
        <v>24.120983119442581</v>
      </c>
      <c r="F906">
        <v>167.83233326955241</v>
      </c>
      <c r="G906">
        <v>118.80351730352049</v>
      </c>
      <c r="H906">
        <v>-32.252333269552423</v>
      </c>
      <c r="I906">
        <v>-30.543517303520488</v>
      </c>
      <c r="J906">
        <v>0.42099057425224579</v>
      </c>
      <c r="K906">
        <v>1.1883231442115101</v>
      </c>
      <c r="L906">
        <v>-0.76733256995926413</v>
      </c>
    </row>
    <row r="907" spans="1:12" x14ac:dyDescent="0.25">
      <c r="A907" s="1">
        <v>905</v>
      </c>
      <c r="B907">
        <v>112.8419938087463</v>
      </c>
      <c r="C907">
        <v>135.94</v>
      </c>
      <c r="D907">
        <v>90.59</v>
      </c>
      <c r="E907">
        <v>34.346097400061517</v>
      </c>
      <c r="F907">
        <v>169.02731125304439</v>
      </c>
      <c r="G907">
        <v>122.4227180718361</v>
      </c>
      <c r="H907">
        <v>-33.087311253044447</v>
      </c>
      <c r="I907">
        <v>-31.83271807183614</v>
      </c>
      <c r="J907">
        <v>0.59945248484173752</v>
      </c>
      <c r="K907">
        <v>1.3154546063086781</v>
      </c>
      <c r="L907">
        <v>-0.71600212146694031</v>
      </c>
    </row>
    <row r="908" spans="1:12" x14ac:dyDescent="0.25">
      <c r="A908" s="1">
        <v>906</v>
      </c>
      <c r="B908">
        <v>112.9675567150116</v>
      </c>
      <c r="C908">
        <v>134.6</v>
      </c>
      <c r="D908">
        <v>93.89</v>
      </c>
      <c r="E908">
        <v>52.480886179523679</v>
      </c>
      <c r="F908">
        <v>169.74771628064639</v>
      </c>
      <c r="G908">
        <v>126.117555398185</v>
      </c>
      <c r="H908">
        <v>-35.147716280646449</v>
      </c>
      <c r="I908">
        <v>-32.22755539818499</v>
      </c>
      <c r="J908">
        <v>0.91596425819707605</v>
      </c>
      <c r="K908">
        <v>1.4410175125739371</v>
      </c>
      <c r="L908">
        <v>-0.52505325437686057</v>
      </c>
    </row>
    <row r="909" spans="1:12" x14ac:dyDescent="0.25">
      <c r="A909" s="1">
        <v>907</v>
      </c>
      <c r="B909">
        <v>113.0912945270538</v>
      </c>
      <c r="C909">
        <v>132.15</v>
      </c>
      <c r="D909">
        <v>96.09</v>
      </c>
      <c r="E909">
        <v>71.810954300348683</v>
      </c>
      <c r="F909">
        <v>169.99945259605491</v>
      </c>
      <c r="G909">
        <v>129.81877103692909</v>
      </c>
      <c r="H909">
        <v>-37.849452596054867</v>
      </c>
      <c r="I909">
        <v>-33.728771036929118</v>
      </c>
      <c r="J909">
        <v>1.253337591540266</v>
      </c>
      <c r="K909">
        <v>1.5647553246161729</v>
      </c>
      <c r="L909">
        <v>-0.31141773307590742</v>
      </c>
    </row>
    <row r="910" spans="1:12" x14ac:dyDescent="0.25">
      <c r="A910" s="1">
        <v>908</v>
      </c>
      <c r="B910">
        <v>113.2192878723145</v>
      </c>
      <c r="C910">
        <v>129.71</v>
      </c>
      <c r="D910">
        <v>98.04</v>
      </c>
      <c r="E910">
        <v>86.134538830148259</v>
      </c>
      <c r="F910">
        <v>169.77719073760781</v>
      </c>
      <c r="G910">
        <v>133.649508429381</v>
      </c>
      <c r="H910">
        <v>-40.067190737607802</v>
      </c>
      <c r="I910">
        <v>-35.609508429380973</v>
      </c>
      <c r="J910">
        <v>1.5033313022729919</v>
      </c>
      <c r="K910">
        <v>1.6927486698767931</v>
      </c>
      <c r="L910">
        <v>-0.1894173676038011</v>
      </c>
    </row>
    <row r="911" spans="1:12" x14ac:dyDescent="0.25">
      <c r="A911" s="1">
        <v>909</v>
      </c>
      <c r="B911">
        <v>113.32984972000121</v>
      </c>
      <c r="C911">
        <v>128.36000000000001</v>
      </c>
      <c r="D911">
        <v>100.49</v>
      </c>
      <c r="E911">
        <v>94.635463426902646</v>
      </c>
      <c r="F911">
        <v>169.1927041783253</v>
      </c>
      <c r="G911">
        <v>136.9127435043394</v>
      </c>
      <c r="H911">
        <v>-40.832704178325322</v>
      </c>
      <c r="I911">
        <v>-36.422743504339408</v>
      </c>
      <c r="J911">
        <v>1.6517004259501269</v>
      </c>
      <c r="K911">
        <v>1.8033105175635611</v>
      </c>
      <c r="L911">
        <v>-0.15161009161343331</v>
      </c>
    </row>
    <row r="912" spans="1:12" x14ac:dyDescent="0.25">
      <c r="A912" s="1">
        <v>910</v>
      </c>
      <c r="B912">
        <v>113.4328458309174</v>
      </c>
      <c r="C912">
        <v>126.16</v>
      </c>
      <c r="D912">
        <v>102.57</v>
      </c>
      <c r="E912">
        <v>104.6208739886317</v>
      </c>
      <c r="F912">
        <v>168.32727245638159</v>
      </c>
      <c r="G912">
        <v>139.8775318365432</v>
      </c>
      <c r="H912">
        <v>-42.167272456381603</v>
      </c>
      <c r="I912">
        <v>-37.307531836543227</v>
      </c>
      <c r="J912">
        <v>1.8259787174157149</v>
      </c>
      <c r="K912">
        <v>1.9063066284796979</v>
      </c>
      <c r="L912">
        <v>-8.0327911063983404E-2</v>
      </c>
    </row>
    <row r="913" spans="1:12" x14ac:dyDescent="0.25">
      <c r="A913" s="1">
        <v>911</v>
      </c>
      <c r="B913">
        <v>113.5579559803009</v>
      </c>
      <c r="C913">
        <v>124.21</v>
      </c>
      <c r="D913">
        <v>104.16</v>
      </c>
      <c r="E913">
        <v>110.9245017449212</v>
      </c>
      <c r="F913">
        <v>166.87330630981921</v>
      </c>
      <c r="G913">
        <v>143.3351193462463</v>
      </c>
      <c r="H913">
        <v>-42.663306309819191</v>
      </c>
      <c r="I913">
        <v>-39.175119346246298</v>
      </c>
      <c r="J913">
        <v>1.93599777658307</v>
      </c>
      <c r="K913">
        <v>2.0314167778632428</v>
      </c>
      <c r="L913">
        <v>-9.5419001280173443E-2</v>
      </c>
    </row>
    <row r="914" spans="1:12" x14ac:dyDescent="0.25">
      <c r="A914" s="1">
        <v>912</v>
      </c>
      <c r="B914">
        <v>113.7009608745575</v>
      </c>
      <c r="C914">
        <v>123.47</v>
      </c>
      <c r="D914">
        <v>105.62</v>
      </c>
      <c r="E914">
        <v>112.10944834375169</v>
      </c>
      <c r="F914">
        <v>164.698495151071</v>
      </c>
      <c r="G914">
        <v>147.02892648620349</v>
      </c>
      <c r="H914">
        <v>-41.22849515107103</v>
      </c>
      <c r="I914">
        <v>-41.408926486203463</v>
      </c>
      <c r="J914">
        <v>1.95667899619297</v>
      </c>
      <c r="K914">
        <v>2.1744216721198351</v>
      </c>
      <c r="L914">
        <v>-0.21774267592686461</v>
      </c>
    </row>
    <row r="915" spans="1:12" x14ac:dyDescent="0.25">
      <c r="A915" s="1">
        <v>913</v>
      </c>
      <c r="B915">
        <v>113.8050358295441</v>
      </c>
      <c r="C915">
        <v>123.59</v>
      </c>
      <c r="D915">
        <v>106.85</v>
      </c>
      <c r="E915">
        <v>110.7460802756834</v>
      </c>
      <c r="F915">
        <v>162.79576673740641</v>
      </c>
      <c r="G915">
        <v>149.5026413301828</v>
      </c>
      <c r="H915">
        <v>-39.205766737406442</v>
      </c>
      <c r="I915">
        <v>-42.652641330182803</v>
      </c>
      <c r="J915">
        <v>1.9328837344886249</v>
      </c>
      <c r="K915">
        <v>2.2784966271064069</v>
      </c>
      <c r="L915">
        <v>-0.34561289261778222</v>
      </c>
    </row>
    <row r="916" spans="1:12" x14ac:dyDescent="0.25">
      <c r="A916" s="1">
        <v>914</v>
      </c>
      <c r="B916">
        <v>113.947142124176</v>
      </c>
      <c r="C916">
        <v>124.33</v>
      </c>
      <c r="D916">
        <v>108.8</v>
      </c>
      <c r="E916">
        <v>103.650419134757</v>
      </c>
      <c r="F916">
        <v>159.80385304909399</v>
      </c>
      <c r="G916">
        <v>152.53458241037299</v>
      </c>
      <c r="H916">
        <v>-35.473853049093961</v>
      </c>
      <c r="I916">
        <v>-43.734582410372987</v>
      </c>
      <c r="J916">
        <v>1.809041084973642</v>
      </c>
      <c r="K916">
        <v>2.4206029217383649</v>
      </c>
      <c r="L916">
        <v>-0.61156183676472375</v>
      </c>
    </row>
    <row r="917" spans="1:12" x14ac:dyDescent="0.25">
      <c r="A917" s="1">
        <v>915</v>
      </c>
      <c r="B917">
        <v>114.0546138286591</v>
      </c>
      <c r="C917">
        <v>125.06</v>
      </c>
      <c r="D917">
        <v>110.88</v>
      </c>
      <c r="E917">
        <v>97.028396238949597</v>
      </c>
      <c r="F917">
        <v>157.27242359790591</v>
      </c>
      <c r="G917">
        <v>154.5288275923352</v>
      </c>
      <c r="H917">
        <v>-32.212423597905882</v>
      </c>
      <c r="I917">
        <v>-43.648827592335181</v>
      </c>
      <c r="J917">
        <v>1.693464982299353</v>
      </c>
      <c r="K917">
        <v>2.528074626221398</v>
      </c>
      <c r="L917">
        <v>-0.83460964392204429</v>
      </c>
    </row>
    <row r="918" spans="1:12" x14ac:dyDescent="0.25">
      <c r="A918" s="1">
        <v>916</v>
      </c>
      <c r="B918">
        <v>114.1698179244995</v>
      </c>
      <c r="C918">
        <v>125.8</v>
      </c>
      <c r="D918">
        <v>112.23</v>
      </c>
      <c r="E918">
        <v>92.321530589832719</v>
      </c>
      <c r="F918">
        <v>154.3383558066289</v>
      </c>
      <c r="G918">
        <v>156.35168975156071</v>
      </c>
      <c r="H918">
        <v>-28.538355806628928</v>
      </c>
      <c r="I918">
        <v>-44.121689751560737</v>
      </c>
      <c r="J918">
        <v>1.611314679273244</v>
      </c>
      <c r="K918">
        <v>2.6432787220618521</v>
      </c>
      <c r="L918">
        <v>-1.0319640427886081</v>
      </c>
    </row>
    <row r="919" spans="1:12" x14ac:dyDescent="0.25">
      <c r="A919" s="1">
        <v>917</v>
      </c>
      <c r="B919">
        <v>114.2886896133423</v>
      </c>
      <c r="C919">
        <v>125.92</v>
      </c>
      <c r="D919">
        <v>113.69</v>
      </c>
      <c r="E919">
        <v>90</v>
      </c>
      <c r="F919">
        <v>151.11207326752699</v>
      </c>
      <c r="G919">
        <v>157.86614124160559</v>
      </c>
      <c r="H919">
        <v>-25.19207326752699</v>
      </c>
      <c r="I919">
        <v>-44.176141241605592</v>
      </c>
      <c r="J919">
        <v>1.570796326794897</v>
      </c>
      <c r="K919">
        <v>2.7621504109046251</v>
      </c>
      <c r="L919">
        <v>-1.191354084109729</v>
      </c>
    </row>
    <row r="920" spans="1:12" x14ac:dyDescent="0.25">
      <c r="A920" s="1">
        <v>918</v>
      </c>
      <c r="B920">
        <v>114.39095950126649</v>
      </c>
      <c r="C920">
        <v>125.43</v>
      </c>
      <c r="D920">
        <v>114.67</v>
      </c>
      <c r="E920">
        <v>94.635463426902646</v>
      </c>
      <c r="F920">
        <v>148.2091107062034</v>
      </c>
      <c r="G920">
        <v>158.85499092727801</v>
      </c>
      <c r="H920">
        <v>-22.779110706203429</v>
      </c>
      <c r="I920">
        <v>-44.184990927278008</v>
      </c>
      <c r="J920">
        <v>1.6517004259501269</v>
      </c>
      <c r="K920">
        <v>2.864420298828819</v>
      </c>
      <c r="L920">
        <v>-1.2127198728786921</v>
      </c>
    </row>
    <row r="921" spans="1:12" x14ac:dyDescent="0.25">
      <c r="A921" s="1">
        <v>919</v>
      </c>
      <c r="B921">
        <v>114.5383503437042</v>
      </c>
      <c r="C921">
        <v>122.62</v>
      </c>
      <c r="D921">
        <v>115.65</v>
      </c>
      <c r="E921">
        <v>110.7460802756834</v>
      </c>
      <c r="F921">
        <v>143.8825248641817</v>
      </c>
      <c r="G921">
        <v>159.7477058053056</v>
      </c>
      <c r="H921">
        <v>-21.262524864181671</v>
      </c>
      <c r="I921">
        <v>-44.097705805305573</v>
      </c>
      <c r="J921">
        <v>1.9328837344886249</v>
      </c>
      <c r="K921">
        <v>3.011811141266564</v>
      </c>
      <c r="L921">
        <v>-1.078927406777938</v>
      </c>
    </row>
    <row r="922" spans="1:12" x14ac:dyDescent="0.25">
      <c r="A922" s="1">
        <v>920</v>
      </c>
      <c r="B922">
        <v>114.6568582057953</v>
      </c>
      <c r="C922">
        <v>119.93</v>
      </c>
      <c r="D922">
        <v>114.67</v>
      </c>
      <c r="E922">
        <v>126.5524727520915</v>
      </c>
      <c r="F922">
        <v>140.33820234287691</v>
      </c>
      <c r="G922">
        <v>159.998093592348</v>
      </c>
      <c r="H922">
        <v>-20.408202342876901</v>
      </c>
      <c r="I922">
        <v>-45.328093592348033</v>
      </c>
      <c r="J922">
        <v>2.2087573260644069</v>
      </c>
      <c r="K922">
        <v>3.130319003357628</v>
      </c>
      <c r="L922">
        <v>-0.92156167729322114</v>
      </c>
    </row>
    <row r="923" spans="1:12" x14ac:dyDescent="0.25">
      <c r="A923" s="1">
        <v>921</v>
      </c>
      <c r="B923">
        <v>114.7811496257782</v>
      </c>
      <c r="C923">
        <v>116.99</v>
      </c>
      <c r="D923">
        <v>111.98</v>
      </c>
      <c r="E923">
        <v>147.58769338164879</v>
      </c>
      <c r="F923">
        <v>136.64633906051151</v>
      </c>
      <c r="G923">
        <v>159.80860860642949</v>
      </c>
      <c r="H923">
        <v>-19.656339060511481</v>
      </c>
      <c r="I923">
        <v>-47.82860860642954</v>
      </c>
      <c r="J923">
        <v>2.575891184933615</v>
      </c>
      <c r="K923">
        <v>3.2546104233405382</v>
      </c>
      <c r="L923">
        <v>-0.67871923840692272</v>
      </c>
    </row>
    <row r="924" spans="1:12" x14ac:dyDescent="0.25">
      <c r="A924" s="1">
        <v>922</v>
      </c>
      <c r="B924">
        <v>114.885516166687</v>
      </c>
      <c r="C924">
        <v>115.28</v>
      </c>
      <c r="D924">
        <v>109.78</v>
      </c>
      <c r="E924">
        <v>162.7839264122093</v>
      </c>
      <c r="F924">
        <v>133.52971295325679</v>
      </c>
      <c r="G924">
        <v>159.29394793353649</v>
      </c>
      <c r="H924">
        <v>-18.249712953256822</v>
      </c>
      <c r="I924">
        <v>-49.513947933536507</v>
      </c>
      <c r="J924">
        <v>2.841115485217212</v>
      </c>
      <c r="K924">
        <v>3.3589769642493521</v>
      </c>
      <c r="L924">
        <v>-0.51786147903213919</v>
      </c>
    </row>
    <row r="925" spans="1:12" x14ac:dyDescent="0.25">
      <c r="A925" s="1">
        <v>923</v>
      </c>
      <c r="B925">
        <v>114.9972856044769</v>
      </c>
      <c r="C925">
        <v>114.18</v>
      </c>
      <c r="D925">
        <v>105.87</v>
      </c>
      <c r="E925">
        <v>184.76364169072619</v>
      </c>
      <c r="F925">
        <v>130.30273032020011</v>
      </c>
      <c r="G925">
        <v>158.38948679982141</v>
      </c>
      <c r="H925">
        <v>-16.122730320200048</v>
      </c>
      <c r="I925">
        <v>-52.519486799821379</v>
      </c>
      <c r="J925">
        <v>3.2247338854782348</v>
      </c>
      <c r="K925">
        <v>3.4707464020392691</v>
      </c>
      <c r="L925">
        <v>-0.24601251656103379</v>
      </c>
    </row>
    <row r="926" spans="1:12" x14ac:dyDescent="0.25">
      <c r="A926" s="1">
        <v>924</v>
      </c>
      <c r="B926">
        <v>115.09807729721069</v>
      </c>
      <c r="C926">
        <v>114.18</v>
      </c>
      <c r="D926">
        <v>103.67</v>
      </c>
      <c r="E926">
        <v>196.38954033403479</v>
      </c>
      <c r="F926">
        <v>127.4953637086095</v>
      </c>
      <c r="G926">
        <v>157.26965476899261</v>
      </c>
      <c r="H926">
        <v>-13.315363708609519</v>
      </c>
      <c r="I926">
        <v>-53.599654768992579</v>
      </c>
      <c r="J926">
        <v>3.427644095307111</v>
      </c>
      <c r="K926">
        <v>3.5715380947730329</v>
      </c>
      <c r="L926">
        <v>-0.1438939994659223</v>
      </c>
    </row>
    <row r="927" spans="1:12" x14ac:dyDescent="0.25">
      <c r="A927" s="1">
        <v>925</v>
      </c>
      <c r="B927">
        <v>115.2494113445282</v>
      </c>
      <c r="C927">
        <v>113.57</v>
      </c>
      <c r="D927">
        <v>100</v>
      </c>
      <c r="E927">
        <v>215.44571032759819</v>
      </c>
      <c r="F927">
        <v>123.52718803222071</v>
      </c>
      <c r="G927">
        <v>155.07282325296029</v>
      </c>
      <c r="H927">
        <v>-9.9571880322206994</v>
      </c>
      <c r="I927">
        <v>-55.072823252960291</v>
      </c>
      <c r="J927">
        <v>3.7602370045145399</v>
      </c>
      <c r="K927">
        <v>3.7228721420905382</v>
      </c>
      <c r="L927">
        <v>3.7364862424001721E-2</v>
      </c>
    </row>
    <row r="928" spans="1:12" x14ac:dyDescent="0.25">
      <c r="A928" s="1">
        <v>926</v>
      </c>
      <c r="B928">
        <v>115.4142241477966</v>
      </c>
      <c r="C928">
        <v>112.84</v>
      </c>
      <c r="D928">
        <v>99.63</v>
      </c>
      <c r="E928">
        <v>215.72739822279971</v>
      </c>
      <c r="F928">
        <v>119.6367699104913</v>
      </c>
      <c r="G928">
        <v>152.0304076294953</v>
      </c>
      <c r="H928">
        <v>-6.796769910491264</v>
      </c>
      <c r="I928">
        <v>-52.400407629495326</v>
      </c>
      <c r="J928">
        <v>3.7651533857488189</v>
      </c>
      <c r="K928">
        <v>3.8876849453589708</v>
      </c>
      <c r="L928">
        <v>-0.1225315596101519</v>
      </c>
    </row>
    <row r="929" spans="1:12" x14ac:dyDescent="0.25">
      <c r="A929" s="1">
        <v>927</v>
      </c>
      <c r="B929">
        <v>115.5804438591003</v>
      </c>
      <c r="C929">
        <v>110.27</v>
      </c>
      <c r="D929">
        <v>98.53</v>
      </c>
      <c r="E929">
        <v>210.69972255081441</v>
      </c>
      <c r="F929">
        <v>116.27238168813879</v>
      </c>
      <c r="G929">
        <v>148.3575632709418</v>
      </c>
      <c r="H929">
        <v>-6.0023816881388399</v>
      </c>
      <c r="I929">
        <v>-49.827563270941788</v>
      </c>
      <c r="J929">
        <v>3.6774038915502572</v>
      </c>
      <c r="K929">
        <v>4.0539046566626817</v>
      </c>
      <c r="L929">
        <v>-0.37650076511242497</v>
      </c>
    </row>
    <row r="930" spans="1:12" x14ac:dyDescent="0.25">
      <c r="A930" s="1">
        <v>928</v>
      </c>
      <c r="B930">
        <v>115.683874130249</v>
      </c>
      <c r="C930">
        <v>108.56</v>
      </c>
      <c r="D930">
        <v>98.78</v>
      </c>
      <c r="E930">
        <v>205.20112364547509</v>
      </c>
      <c r="F930">
        <v>114.50384130839289</v>
      </c>
      <c r="G930">
        <v>145.809677162181</v>
      </c>
      <c r="H930">
        <v>-5.9438413083928907</v>
      </c>
      <c r="I930">
        <v>-47.029677162181002</v>
      </c>
      <c r="J930">
        <v>3.5814352364055289</v>
      </c>
      <c r="K930">
        <v>4.1573349278113634</v>
      </c>
      <c r="L930">
        <v>-0.57589969140583408</v>
      </c>
    </row>
    <row r="931" spans="1:12" x14ac:dyDescent="0.25">
      <c r="A931" s="1">
        <v>929</v>
      </c>
      <c r="B931">
        <v>115.8010790348053</v>
      </c>
      <c r="C931">
        <v>106.36</v>
      </c>
      <c r="D931">
        <v>99.27</v>
      </c>
      <c r="E931">
        <v>198.92464441605119</v>
      </c>
      <c r="F931">
        <v>112.8300289252232</v>
      </c>
      <c r="G931">
        <v>142.71977483274739</v>
      </c>
      <c r="H931">
        <v>-6.4700289252232324</v>
      </c>
      <c r="I931">
        <v>-43.449774832747373</v>
      </c>
      <c r="J931">
        <v>3.471890008419046</v>
      </c>
      <c r="K931">
        <v>4.2745398323676378</v>
      </c>
      <c r="L931">
        <v>-0.8026498239485913</v>
      </c>
    </row>
    <row r="932" spans="1:12" x14ac:dyDescent="0.25">
      <c r="A932" s="1">
        <v>930</v>
      </c>
      <c r="B932">
        <v>115.9258284568787</v>
      </c>
      <c r="C932">
        <v>102.93</v>
      </c>
      <c r="D932">
        <v>100</v>
      </c>
      <c r="E932">
        <v>187.69605172201659</v>
      </c>
      <c r="F932">
        <v>111.45849805759551</v>
      </c>
      <c r="G932">
        <v>139.24027417730221</v>
      </c>
      <c r="H932">
        <v>-8.5284980575954705</v>
      </c>
      <c r="I932">
        <v>-39.24027417730224</v>
      </c>
      <c r="J932">
        <v>3.275914095542761</v>
      </c>
      <c r="K932">
        <v>4.3992892544410021</v>
      </c>
      <c r="L932">
        <v>-1.123375158898241</v>
      </c>
    </row>
    <row r="933" spans="1:12" x14ac:dyDescent="0.25">
      <c r="A933" s="1">
        <v>931</v>
      </c>
      <c r="B933">
        <v>116.049164056778</v>
      </c>
      <c r="C933">
        <v>100.86</v>
      </c>
      <c r="D933">
        <v>99.51</v>
      </c>
      <c r="E933">
        <v>191.1546597389283</v>
      </c>
      <c r="F933">
        <v>110.5385373591855</v>
      </c>
      <c r="G933">
        <v>135.65881781504689</v>
      </c>
      <c r="H933">
        <v>-9.6785373591855262</v>
      </c>
      <c r="I933">
        <v>-36.148817815046939</v>
      </c>
      <c r="J933">
        <v>3.3362781929737428</v>
      </c>
      <c r="K933">
        <v>4.522624854340294</v>
      </c>
      <c r="L933">
        <v>-1.186346661366551</v>
      </c>
    </row>
    <row r="934" spans="1:12" x14ac:dyDescent="0.25">
      <c r="A934" s="1">
        <v>932</v>
      </c>
      <c r="B934">
        <v>116.15842127799991</v>
      </c>
      <c r="C934">
        <v>100.12</v>
      </c>
      <c r="D934">
        <v>98.29</v>
      </c>
      <c r="E934">
        <v>199.1790080258107</v>
      </c>
      <c r="F934">
        <v>110.09716792714239</v>
      </c>
      <c r="G934">
        <v>132.41259901817099</v>
      </c>
      <c r="H934">
        <v>-9.9771679271424034</v>
      </c>
      <c r="I934">
        <v>-34.122599018170988</v>
      </c>
      <c r="J934">
        <v>3.476329490906608</v>
      </c>
      <c r="K934">
        <v>4.6318820755622179</v>
      </c>
      <c r="L934">
        <v>-1.1555525846556101</v>
      </c>
    </row>
    <row r="935" spans="1:12" x14ac:dyDescent="0.25">
      <c r="A935" s="1">
        <v>933</v>
      </c>
      <c r="B935">
        <v>116.260901927948</v>
      </c>
      <c r="C935">
        <v>99.88</v>
      </c>
      <c r="D935">
        <v>95.11</v>
      </c>
      <c r="E935">
        <v>212.78428086586911</v>
      </c>
      <c r="F935">
        <v>110.0072423907027</v>
      </c>
      <c r="G935">
        <v>129.34084069456679</v>
      </c>
      <c r="H935">
        <v>-10.127242390702699</v>
      </c>
      <c r="I935">
        <v>-34.230840694566822</v>
      </c>
      <c r="J935">
        <v>3.7137862975977871</v>
      </c>
      <c r="K935">
        <v>4.734362725510338</v>
      </c>
      <c r="L935">
        <v>-1.0205764279125511</v>
      </c>
    </row>
    <row r="936" spans="1:12" x14ac:dyDescent="0.25">
      <c r="A936" s="1">
        <v>934</v>
      </c>
      <c r="B936">
        <v>116.3848121166229</v>
      </c>
      <c r="C936">
        <v>101.59</v>
      </c>
      <c r="D936">
        <v>92.18</v>
      </c>
      <c r="E936">
        <v>232.19347005529551</v>
      </c>
      <c r="F936">
        <v>110.3186660726977</v>
      </c>
      <c r="G936">
        <v>125.6389890740825</v>
      </c>
      <c r="H936">
        <v>-8.7286660726976635</v>
      </c>
      <c r="I936">
        <v>-33.45898907408251</v>
      </c>
      <c r="J936">
        <v>4.0525405540957671</v>
      </c>
      <c r="K936">
        <v>4.8582729141852647</v>
      </c>
      <c r="L936">
        <v>-0.80573236008949767</v>
      </c>
    </row>
    <row r="937" spans="1:12" x14ac:dyDescent="0.25">
      <c r="A937" s="1">
        <v>935</v>
      </c>
      <c r="B937">
        <v>116.505307674408</v>
      </c>
      <c r="C937">
        <v>104.89</v>
      </c>
      <c r="D937">
        <v>89.73</v>
      </c>
      <c r="E937">
        <v>257.12499844038751</v>
      </c>
      <c r="F937">
        <v>111.0580915675886</v>
      </c>
      <c r="G937">
        <v>122.1027893348401</v>
      </c>
      <c r="H937">
        <v>-6.1680915675886183</v>
      </c>
      <c r="I937">
        <v>-32.372789334840142</v>
      </c>
      <c r="J937">
        <v>4.4876778119700473</v>
      </c>
      <c r="K937">
        <v>4.9787684719702989</v>
      </c>
      <c r="L937">
        <v>-0.49109066000025159</v>
      </c>
    </row>
    <row r="938" spans="1:12" x14ac:dyDescent="0.25">
      <c r="A938" s="1">
        <v>936</v>
      </c>
      <c r="B938">
        <v>116.6405975818634</v>
      </c>
      <c r="C938">
        <v>107.82</v>
      </c>
      <c r="D938">
        <v>88.88</v>
      </c>
      <c r="E938">
        <v>271.48786752882779</v>
      </c>
      <c r="F938">
        <v>112.3877115125411</v>
      </c>
      <c r="G938">
        <v>118.2713374809681</v>
      </c>
      <c r="H938">
        <v>-4.567711512541095</v>
      </c>
      <c r="I938">
        <v>-29.391337480968101</v>
      </c>
      <c r="J938">
        <v>4.7383571675962468</v>
      </c>
      <c r="K938">
        <v>5.1140583794257433</v>
      </c>
      <c r="L938">
        <v>-0.37570121182949651</v>
      </c>
    </row>
    <row r="939" spans="1:12" x14ac:dyDescent="0.25">
      <c r="A939" s="1">
        <v>937</v>
      </c>
      <c r="B939">
        <v>116.7454211711884</v>
      </c>
      <c r="C939">
        <v>110.64</v>
      </c>
      <c r="D939">
        <v>88.39</v>
      </c>
      <c r="E939">
        <v>286.0490047925332</v>
      </c>
      <c r="F939">
        <v>113.7664645871977</v>
      </c>
      <c r="G939">
        <v>115.4465942217896</v>
      </c>
      <c r="H939">
        <v>-3.1264645871977019</v>
      </c>
      <c r="I939">
        <v>-27.056594221789609</v>
      </c>
      <c r="J939">
        <v>4.9924969556827437</v>
      </c>
      <c r="K939">
        <v>5.2188819687506944</v>
      </c>
      <c r="L939">
        <v>-0.22638501306795081</v>
      </c>
    </row>
    <row r="940" spans="1:12" x14ac:dyDescent="0.25">
      <c r="A940" s="1">
        <v>938</v>
      </c>
      <c r="B940">
        <v>116.89282155036931</v>
      </c>
      <c r="C940">
        <v>114.06</v>
      </c>
      <c r="D940">
        <v>87.04</v>
      </c>
      <c r="E940">
        <v>301.6607510966366</v>
      </c>
      <c r="F940">
        <v>116.1883532673618</v>
      </c>
      <c r="G940">
        <v>111.75156226193479</v>
      </c>
      <c r="H940">
        <v>-2.1283532673618031</v>
      </c>
      <c r="I940">
        <v>-24.71156226193483</v>
      </c>
      <c r="J940">
        <v>5.2649733306754039</v>
      </c>
      <c r="K940">
        <v>5.3662823479316026</v>
      </c>
      <c r="L940">
        <v>-0.1013090172561988</v>
      </c>
    </row>
    <row r="941" spans="1:12" x14ac:dyDescent="0.25">
      <c r="A941" s="1">
        <v>939</v>
      </c>
      <c r="B941">
        <v>117.0298521518707</v>
      </c>
      <c r="C941">
        <v>116.99</v>
      </c>
      <c r="D941">
        <v>85.82</v>
      </c>
      <c r="E941">
        <v>311.03534527714379</v>
      </c>
      <c r="F941">
        <v>118.90433987403409</v>
      </c>
      <c r="G941">
        <v>108.669900988281</v>
      </c>
      <c r="H941">
        <v>-1.9143398740341411</v>
      </c>
      <c r="I941">
        <v>-22.84990098828105</v>
      </c>
      <c r="J941">
        <v>5.4285908651635548</v>
      </c>
      <c r="K941">
        <v>5.5033129494330666</v>
      </c>
      <c r="L941">
        <v>-7.4722084269512656E-2</v>
      </c>
    </row>
    <row r="942" spans="1:12" x14ac:dyDescent="0.25">
      <c r="A942" s="1">
        <v>940</v>
      </c>
      <c r="B942">
        <v>117.1436190605164</v>
      </c>
      <c r="C942">
        <v>118.46</v>
      </c>
      <c r="D942">
        <v>85.21</v>
      </c>
      <c r="E942">
        <v>315</v>
      </c>
      <c r="F942">
        <v>121.4621404407514</v>
      </c>
      <c r="G942">
        <v>106.4129746902757</v>
      </c>
      <c r="H942">
        <v>-3.002140440751432</v>
      </c>
      <c r="I942">
        <v>-21.202974690275681</v>
      </c>
      <c r="J942">
        <v>5.497787143782138</v>
      </c>
      <c r="K942">
        <v>5.6170798580786974</v>
      </c>
      <c r="L942">
        <v>-0.1192927142965594</v>
      </c>
    </row>
    <row r="943" spans="1:12" x14ac:dyDescent="0.25">
      <c r="A943" s="1">
        <v>941</v>
      </c>
      <c r="B943">
        <v>117.27353978157041</v>
      </c>
      <c r="C943">
        <v>118.83</v>
      </c>
      <c r="D943">
        <v>84.11</v>
      </c>
      <c r="E943">
        <v>313.87669728592459</v>
      </c>
      <c r="F943">
        <v>124.67420402714799</v>
      </c>
      <c r="G943">
        <v>104.2100799187257</v>
      </c>
      <c r="H943">
        <v>-5.844204027148038</v>
      </c>
      <c r="I943">
        <v>-20.100079918725712</v>
      </c>
      <c r="J943">
        <v>5.4781818129249338</v>
      </c>
      <c r="K943">
        <v>5.7470005791327754</v>
      </c>
      <c r="L943">
        <v>-0.26881876620784068</v>
      </c>
    </row>
    <row r="944" spans="1:12" x14ac:dyDescent="0.25">
      <c r="A944" s="1">
        <v>942</v>
      </c>
      <c r="B944">
        <v>117.40208745002749</v>
      </c>
      <c r="C944">
        <v>118.83</v>
      </c>
      <c r="D944">
        <v>82.76</v>
      </c>
      <c r="E944">
        <v>307.66562119858332</v>
      </c>
      <c r="F944">
        <v>128.10676654000281</v>
      </c>
      <c r="G944">
        <v>102.4581954500798</v>
      </c>
      <c r="H944">
        <v>-9.2767665400027823</v>
      </c>
      <c r="I944">
        <v>-19.69819545007984</v>
      </c>
      <c r="J944">
        <v>5.3697780851089414</v>
      </c>
      <c r="K944">
        <v>5.8755482475898058</v>
      </c>
      <c r="L944">
        <v>-0.50577016248086526</v>
      </c>
    </row>
    <row r="945" spans="1:12" x14ac:dyDescent="0.25">
      <c r="A945" s="1">
        <v>943</v>
      </c>
      <c r="B945">
        <v>117.53257918357851</v>
      </c>
      <c r="C945">
        <v>119.32</v>
      </c>
      <c r="D945">
        <v>80.2</v>
      </c>
      <c r="E945">
        <v>300.69972255081439</v>
      </c>
      <c r="F945">
        <v>131.79166921032939</v>
      </c>
      <c r="G945">
        <v>101.14478720148909</v>
      </c>
      <c r="H945">
        <v>-12.47166921032945</v>
      </c>
      <c r="I945">
        <v>-20.94478720148911</v>
      </c>
      <c r="J945">
        <v>5.2482002183451533</v>
      </c>
      <c r="K945">
        <v>6.0060399811408312</v>
      </c>
      <c r="L945">
        <v>-0.75783976279567788</v>
      </c>
    </row>
    <row r="946" spans="1:12" x14ac:dyDescent="0.25">
      <c r="A946" s="1">
        <v>944</v>
      </c>
      <c r="B946">
        <v>117.6649570465088</v>
      </c>
      <c r="C946">
        <v>119.07</v>
      </c>
      <c r="D946">
        <v>78.97</v>
      </c>
      <c r="E946">
        <v>297.25532837494308</v>
      </c>
      <c r="F946">
        <v>135.67213012464541</v>
      </c>
      <c r="G946">
        <v>100.3138156318129</v>
      </c>
      <c r="H946">
        <v>-16.602130124645409</v>
      </c>
      <c r="I946">
        <v>-21.34381563181287</v>
      </c>
      <c r="J946">
        <v>5.1880841992396816</v>
      </c>
      <c r="K946">
        <v>6.138417844071129</v>
      </c>
      <c r="L946">
        <v>-0.95033364483144656</v>
      </c>
    </row>
    <row r="947" spans="1:12" x14ac:dyDescent="0.25">
      <c r="A947" s="1">
        <v>945</v>
      </c>
      <c r="B947">
        <v>117.78811144828801</v>
      </c>
      <c r="C947">
        <v>119.8</v>
      </c>
      <c r="D947">
        <v>78.48</v>
      </c>
      <c r="E947">
        <v>300.14138555207529</v>
      </c>
      <c r="F947">
        <v>139.35165863888619</v>
      </c>
      <c r="G947">
        <v>100.0070065935481</v>
      </c>
      <c r="H947">
        <v>-19.55165863888622</v>
      </c>
      <c r="I947">
        <v>-21.527006593548069</v>
      </c>
      <c r="J947">
        <v>5.2384553993814533</v>
      </c>
      <c r="K947">
        <v>6.2615722458503038</v>
      </c>
      <c r="L947">
        <v>-1.02311684646885</v>
      </c>
    </row>
    <row r="948" spans="1:12" x14ac:dyDescent="0.25">
      <c r="A948" s="1">
        <v>946</v>
      </c>
      <c r="B948">
        <v>117.910581111908</v>
      </c>
      <c r="C948">
        <v>122.49</v>
      </c>
      <c r="D948">
        <v>78</v>
      </c>
      <c r="E948">
        <v>311.63353933657021</v>
      </c>
      <c r="F948">
        <v>143.0205710828775</v>
      </c>
      <c r="G948">
        <v>100.152451518872</v>
      </c>
      <c r="H948">
        <v>-20.530571082877529</v>
      </c>
      <c r="I948">
        <v>-22.152451518872041</v>
      </c>
      <c r="J948">
        <v>5.4390313210664152</v>
      </c>
      <c r="K948">
        <v>0.1008566022907125</v>
      </c>
      <c r="L948">
        <v>5.3381747187757016</v>
      </c>
    </row>
    <row r="949" spans="1:12" x14ac:dyDescent="0.25">
      <c r="A949" s="1">
        <v>947</v>
      </c>
      <c r="B949">
        <v>118.0238795280457</v>
      </c>
      <c r="C949">
        <v>124.45</v>
      </c>
      <c r="D949">
        <v>78.73</v>
      </c>
      <c r="E949">
        <v>321.84277341263089</v>
      </c>
      <c r="F949">
        <v>146.37565475556991</v>
      </c>
      <c r="G949">
        <v>100.6853103984064</v>
      </c>
      <c r="H949">
        <v>-21.925654755569852</v>
      </c>
      <c r="I949">
        <v>-21.955310398406411</v>
      </c>
      <c r="J949">
        <v>5.6172160698004756</v>
      </c>
      <c r="K949">
        <v>0.2141550184284079</v>
      </c>
      <c r="L949">
        <v>5.4030610513720676</v>
      </c>
    </row>
    <row r="950" spans="1:12" x14ac:dyDescent="0.25">
      <c r="A950" s="1">
        <v>948</v>
      </c>
      <c r="B950">
        <v>118.132598400116</v>
      </c>
      <c r="C950">
        <v>125.92</v>
      </c>
      <c r="D950">
        <v>79.709999999999994</v>
      </c>
      <c r="E950">
        <v>334.13364320590551</v>
      </c>
      <c r="F950">
        <v>149.5187976940847</v>
      </c>
      <c r="G950">
        <v>101.55017591514689</v>
      </c>
      <c r="H950">
        <v>-23.59879769408467</v>
      </c>
      <c r="I950">
        <v>-21.840175915146901</v>
      </c>
      <c r="J950">
        <v>5.8317322156270306</v>
      </c>
      <c r="K950">
        <v>0.32287389049872028</v>
      </c>
      <c r="L950">
        <v>5.508858325128311</v>
      </c>
    </row>
    <row r="951" spans="1:12" x14ac:dyDescent="0.25">
      <c r="A951" s="1">
        <v>949</v>
      </c>
      <c r="B951">
        <v>118.2530560493469</v>
      </c>
      <c r="C951">
        <v>127.87</v>
      </c>
      <c r="D951">
        <v>84.35</v>
      </c>
      <c r="E951">
        <v>1.507435758774968</v>
      </c>
      <c r="F951">
        <v>152.86853935457989</v>
      </c>
      <c r="G951">
        <v>102.90017168173151</v>
      </c>
      <c r="H951">
        <v>-24.998539354579918</v>
      </c>
      <c r="I951">
        <v>-18.550171681731499</v>
      </c>
      <c r="J951">
        <v>2.63097172529222E-2</v>
      </c>
      <c r="K951">
        <v>0.44333153972967743</v>
      </c>
      <c r="L951">
        <v>-0.41702182247675518</v>
      </c>
    </row>
    <row r="952" spans="1:12" x14ac:dyDescent="0.25">
      <c r="A952" s="1">
        <v>950</v>
      </c>
      <c r="B952">
        <v>118.3686351776123</v>
      </c>
      <c r="C952">
        <v>128.12</v>
      </c>
      <c r="D952">
        <v>87.29</v>
      </c>
      <c r="E952">
        <v>17.447188423282199</v>
      </c>
      <c r="F952">
        <v>155.9078882249047</v>
      </c>
      <c r="G952">
        <v>104.56500261010549</v>
      </c>
      <c r="H952">
        <v>-27.787888224904691</v>
      </c>
      <c r="I952">
        <v>-17.275002610105521</v>
      </c>
      <c r="J952">
        <v>0.3045108832021125</v>
      </c>
      <c r="K952">
        <v>0.55891066799505829</v>
      </c>
      <c r="L952">
        <v>-0.25439978479294578</v>
      </c>
    </row>
    <row r="953" spans="1:12" x14ac:dyDescent="0.25">
      <c r="A953" s="1">
        <v>951</v>
      </c>
      <c r="B953">
        <v>118.4836382865906</v>
      </c>
      <c r="C953">
        <v>127.87</v>
      </c>
      <c r="D953">
        <v>89.73</v>
      </c>
      <c r="E953">
        <v>27.979474388480149</v>
      </c>
      <c r="F953">
        <v>158.7214677912508</v>
      </c>
      <c r="G953">
        <v>106.5584419515008</v>
      </c>
      <c r="H953">
        <v>-30.85146779125083</v>
      </c>
      <c r="I953">
        <v>-16.828441951500778</v>
      </c>
      <c r="J953">
        <v>0.48833395105640548</v>
      </c>
      <c r="K953">
        <v>0.67391377697332977</v>
      </c>
      <c r="L953">
        <v>-0.18557982591692421</v>
      </c>
    </row>
    <row r="954" spans="1:12" x14ac:dyDescent="0.25">
      <c r="A954" s="1">
        <v>952</v>
      </c>
      <c r="B954">
        <v>118.6093831062317</v>
      </c>
      <c r="C954">
        <v>128.85</v>
      </c>
      <c r="D954">
        <v>93.15</v>
      </c>
      <c r="E954">
        <v>42.797401838234187</v>
      </c>
      <c r="F954">
        <v>161.5135457320597</v>
      </c>
      <c r="G954">
        <v>109.0914527038683</v>
      </c>
      <c r="H954">
        <v>-32.663545732059703</v>
      </c>
      <c r="I954">
        <v>-15.941452703868309</v>
      </c>
      <c r="J954">
        <v>0.74695557337626028</v>
      </c>
      <c r="K954">
        <v>0.79965859661444305</v>
      </c>
      <c r="L954">
        <v>-5.2703023238182767E-2</v>
      </c>
    </row>
    <row r="955" spans="1:12" x14ac:dyDescent="0.25">
      <c r="A955" s="1">
        <v>953</v>
      </c>
      <c r="B955">
        <v>118.716968536377</v>
      </c>
      <c r="C955">
        <v>129.83000000000001</v>
      </c>
      <c r="D955">
        <v>95.84</v>
      </c>
      <c r="E955">
        <v>49.398705354995528</v>
      </c>
      <c r="F955">
        <v>163.63427830031969</v>
      </c>
      <c r="G955">
        <v>111.52242198709379</v>
      </c>
      <c r="H955">
        <v>-33.804278300319709</v>
      </c>
      <c r="I955">
        <v>-15.68242198709375</v>
      </c>
      <c r="J955">
        <v>0.8621700546672264</v>
      </c>
      <c r="K955">
        <v>0.90724402675970672</v>
      </c>
      <c r="L955">
        <v>-4.5073972092480319E-2</v>
      </c>
    </row>
    <row r="956" spans="1:12" x14ac:dyDescent="0.25">
      <c r="A956" s="1">
        <v>954</v>
      </c>
      <c r="B956">
        <v>118.83701276779171</v>
      </c>
      <c r="C956">
        <v>130.19999999999999</v>
      </c>
      <c r="D956">
        <v>97.07</v>
      </c>
      <c r="E956">
        <v>50.980599524763448</v>
      </c>
      <c r="F956">
        <v>165.67699349042789</v>
      </c>
      <c r="G956">
        <v>114.4857483167083</v>
      </c>
      <c r="H956">
        <v>-35.476993490427958</v>
      </c>
      <c r="I956">
        <v>-17.41574831670826</v>
      </c>
      <c r="J956">
        <v>0.88977931634777863</v>
      </c>
      <c r="K956">
        <v>1.027288258174502</v>
      </c>
      <c r="L956">
        <v>-0.13750894182672291</v>
      </c>
    </row>
    <row r="957" spans="1:12" x14ac:dyDescent="0.25">
      <c r="A957" s="1">
        <v>955</v>
      </c>
      <c r="B957">
        <v>118.9413239955902</v>
      </c>
      <c r="C957">
        <v>131.41999999999999</v>
      </c>
      <c r="D957">
        <v>98.04</v>
      </c>
      <c r="E957">
        <v>48.964654722856118</v>
      </c>
      <c r="F957">
        <v>167.1528040568661</v>
      </c>
      <c r="G957">
        <v>117.2436199551191</v>
      </c>
      <c r="H957">
        <v>-35.732804056866136</v>
      </c>
      <c r="I957">
        <v>-19.203619955119141</v>
      </c>
      <c r="J957">
        <v>0.85459444201603096</v>
      </c>
      <c r="K957">
        <v>1.131599485972963</v>
      </c>
      <c r="L957">
        <v>-0.27700504395693248</v>
      </c>
    </row>
    <row r="958" spans="1:12" x14ac:dyDescent="0.25">
      <c r="A958" s="1">
        <v>956</v>
      </c>
      <c r="B958">
        <v>119.055725812912</v>
      </c>
      <c r="C958">
        <v>134.11000000000001</v>
      </c>
      <c r="D958">
        <v>98.53</v>
      </c>
      <c r="E958">
        <v>37.942153350118922</v>
      </c>
      <c r="F958">
        <v>168.43148471911121</v>
      </c>
      <c r="G958">
        <v>120.4265640093566</v>
      </c>
      <c r="H958">
        <v>-34.321484719111169</v>
      </c>
      <c r="I958">
        <v>-21.896564009356549</v>
      </c>
      <c r="J958">
        <v>0.66221550125617201</v>
      </c>
      <c r="K958">
        <v>1.246001303294741</v>
      </c>
      <c r="L958">
        <v>-0.58378580203856878</v>
      </c>
    </row>
    <row r="959" spans="1:12" x14ac:dyDescent="0.25">
      <c r="A959" s="1">
        <v>957</v>
      </c>
      <c r="B959">
        <v>119.1940066814423</v>
      </c>
      <c r="C959">
        <v>135.33000000000001</v>
      </c>
      <c r="D959">
        <v>98.53</v>
      </c>
      <c r="E959">
        <v>35.445710327598228</v>
      </c>
      <c r="F959">
        <v>169.47969801221109</v>
      </c>
      <c r="G959">
        <v>124.43696080286701</v>
      </c>
      <c r="H959">
        <v>-34.149698012211083</v>
      </c>
      <c r="I959">
        <v>-25.90696080286699</v>
      </c>
      <c r="J959">
        <v>0.61864435092474712</v>
      </c>
      <c r="K959">
        <v>1.384282171825014</v>
      </c>
      <c r="L959">
        <v>-0.76563782090026711</v>
      </c>
    </row>
    <row r="960" spans="1:12" x14ac:dyDescent="0.25">
      <c r="A960" s="1">
        <v>958</v>
      </c>
      <c r="B960">
        <v>119.3144316673279</v>
      </c>
      <c r="C960">
        <v>137.9</v>
      </c>
      <c r="D960">
        <v>98.29</v>
      </c>
      <c r="E960">
        <v>27.299572211332801</v>
      </c>
      <c r="F960">
        <v>169.93450716933339</v>
      </c>
      <c r="G960">
        <v>128.0187679264842</v>
      </c>
      <c r="H960">
        <v>-32.034507169333381</v>
      </c>
      <c r="I960">
        <v>-29.72876792648422</v>
      </c>
      <c r="J960">
        <v>0.47646741947370669</v>
      </c>
      <c r="K960">
        <v>1.5047071577106339</v>
      </c>
      <c r="L960">
        <v>-1.0282397382369279</v>
      </c>
    </row>
    <row r="961" spans="1:12" x14ac:dyDescent="0.25">
      <c r="A961" s="1">
        <v>959</v>
      </c>
      <c r="B961">
        <v>119.4195864200592</v>
      </c>
      <c r="C961">
        <v>138.63</v>
      </c>
      <c r="D961">
        <v>99.27</v>
      </c>
      <c r="E961">
        <v>32.005383208083487</v>
      </c>
      <c r="F961">
        <v>169.97711111376881</v>
      </c>
      <c r="G961">
        <v>131.1716694383488</v>
      </c>
      <c r="H961">
        <v>-31.34711111376879</v>
      </c>
      <c r="I961">
        <v>-31.901669438348829</v>
      </c>
      <c r="J961">
        <v>0.55859931534356244</v>
      </c>
      <c r="K961">
        <v>1.609861910441958</v>
      </c>
      <c r="L961">
        <v>-1.0512625950983949</v>
      </c>
    </row>
    <row r="962" spans="1:12" x14ac:dyDescent="0.25">
      <c r="A962" s="1">
        <v>960</v>
      </c>
      <c r="B962">
        <v>119.5834014415741</v>
      </c>
      <c r="C962">
        <v>138.63</v>
      </c>
      <c r="D962">
        <v>101.96</v>
      </c>
      <c r="E962">
        <v>46.080924186660688</v>
      </c>
      <c r="F962">
        <v>169.3847067348587</v>
      </c>
      <c r="G962">
        <v>136.0447506240001</v>
      </c>
      <c r="H962">
        <v>-30.754706734858701</v>
      </c>
      <c r="I962">
        <v>-34.084750624000108</v>
      </c>
      <c r="J962">
        <v>0.8042638494191191</v>
      </c>
      <c r="K962">
        <v>1.7736769319568499</v>
      </c>
      <c r="L962">
        <v>-0.96941308253773106</v>
      </c>
    </row>
    <row r="963" spans="1:12" x14ac:dyDescent="0.25">
      <c r="A963" s="1">
        <v>961</v>
      </c>
      <c r="B963">
        <v>119.7045526504517</v>
      </c>
      <c r="C963">
        <v>136.43</v>
      </c>
      <c r="D963">
        <v>104.16</v>
      </c>
      <c r="E963">
        <v>63.43494882292201</v>
      </c>
      <c r="F963">
        <v>168.43878297481211</v>
      </c>
      <c r="G963">
        <v>139.5517340264235</v>
      </c>
      <c r="H963">
        <v>-32.008782974812107</v>
      </c>
      <c r="I963">
        <v>-35.391734026423478</v>
      </c>
      <c r="J963">
        <v>1.10714871779409</v>
      </c>
      <c r="K963">
        <v>1.8948281408344141</v>
      </c>
      <c r="L963">
        <v>-0.78767942304032323</v>
      </c>
    </row>
    <row r="964" spans="1:12" x14ac:dyDescent="0.25">
      <c r="A964" s="1">
        <v>962</v>
      </c>
      <c r="B964">
        <v>119.8732523918152</v>
      </c>
      <c r="C964">
        <v>132.27000000000001</v>
      </c>
      <c r="D964">
        <v>106.24</v>
      </c>
      <c r="E964">
        <v>88.472474557787066</v>
      </c>
      <c r="F964">
        <v>166.43132083418669</v>
      </c>
      <c r="G964">
        <v>144.19102811498479</v>
      </c>
      <c r="H964">
        <v>-34.161320834186647</v>
      </c>
      <c r="I964">
        <v>-37.951028114984851</v>
      </c>
      <c r="J964">
        <v>1.544135978420299</v>
      </c>
      <c r="K964">
        <v>2.0635278821979388</v>
      </c>
      <c r="L964">
        <v>-0.51939190377764066</v>
      </c>
    </row>
    <row r="965" spans="1:12" x14ac:dyDescent="0.25">
      <c r="A965" s="1">
        <v>963</v>
      </c>
      <c r="B965">
        <v>119.9820458889008</v>
      </c>
      <c r="C965">
        <v>129.1</v>
      </c>
      <c r="D965">
        <v>106.11</v>
      </c>
      <c r="E965">
        <v>106.38954033403481</v>
      </c>
      <c r="F965">
        <v>164.7342063817338</v>
      </c>
      <c r="G965">
        <v>146.97701489266589</v>
      </c>
      <c r="H965">
        <v>-35.634206381733833</v>
      </c>
      <c r="I965">
        <v>-40.867014892665857</v>
      </c>
      <c r="J965">
        <v>1.8568477685122149</v>
      </c>
      <c r="K965">
        <v>2.172321379283511</v>
      </c>
      <c r="L965">
        <v>-0.31547361077129571</v>
      </c>
    </row>
    <row r="966" spans="1:12" x14ac:dyDescent="0.25">
      <c r="A966" s="1">
        <v>964</v>
      </c>
      <c r="B966">
        <v>120.0967454910278</v>
      </c>
      <c r="C966">
        <v>125.18</v>
      </c>
      <c r="D966">
        <v>105.38</v>
      </c>
      <c r="E966">
        <v>125.9097230791777</v>
      </c>
      <c r="F966">
        <v>162.62869310841111</v>
      </c>
      <c r="G966">
        <v>149.69624959745761</v>
      </c>
      <c r="H966">
        <v>-37.448693108411113</v>
      </c>
      <c r="I966">
        <v>-44.316249597457578</v>
      </c>
      <c r="J966">
        <v>2.1975392280059429</v>
      </c>
      <c r="K966">
        <v>2.2870209814105849</v>
      </c>
      <c r="L966">
        <v>-8.9481753404641928E-2</v>
      </c>
    </row>
    <row r="967" spans="1:12" x14ac:dyDescent="0.25">
      <c r="A967" s="1">
        <v>965</v>
      </c>
      <c r="B967">
        <v>120.2432053089142</v>
      </c>
      <c r="C967">
        <v>122.13</v>
      </c>
      <c r="D967">
        <v>106.36</v>
      </c>
      <c r="E967">
        <v>136.6683374482933</v>
      </c>
      <c r="F967">
        <v>159.5120213668302</v>
      </c>
      <c r="G967">
        <v>152.78773841741119</v>
      </c>
      <c r="H967">
        <v>-37.38202136683023</v>
      </c>
      <c r="I967">
        <v>-46.427738417411248</v>
      </c>
      <c r="J967">
        <v>2.3853124716993839</v>
      </c>
      <c r="K967">
        <v>2.4334807992969378</v>
      </c>
      <c r="L967">
        <v>-4.8168327597553962E-2</v>
      </c>
    </row>
    <row r="968" spans="1:12" x14ac:dyDescent="0.25">
      <c r="A968" s="1">
        <v>966</v>
      </c>
      <c r="B968">
        <v>120.4093120098114</v>
      </c>
      <c r="C968">
        <v>119.93</v>
      </c>
      <c r="D968">
        <v>107.34</v>
      </c>
      <c r="E968">
        <v>141.09586154459581</v>
      </c>
      <c r="F968">
        <v>155.47564383193961</v>
      </c>
      <c r="G968">
        <v>155.7002810877031</v>
      </c>
      <c r="H968">
        <v>-35.545643831939628</v>
      </c>
      <c r="I968">
        <v>-48.3602810877031</v>
      </c>
      <c r="J968">
        <v>2.462587344891249</v>
      </c>
      <c r="K968">
        <v>2.5995875001941551</v>
      </c>
      <c r="L968">
        <v>-0.1370001553029061</v>
      </c>
    </row>
    <row r="969" spans="1:12" x14ac:dyDescent="0.25">
      <c r="A969" s="1">
        <v>967</v>
      </c>
      <c r="B969">
        <v>120.58007216453549</v>
      </c>
      <c r="C969">
        <v>117.85</v>
      </c>
      <c r="D969">
        <v>109.29</v>
      </c>
      <c r="E969">
        <v>138.23970029610209</v>
      </c>
      <c r="F969">
        <v>150.88327693147849</v>
      </c>
      <c r="G969">
        <v>157.956292372787</v>
      </c>
      <c r="H969">
        <v>-33.033276931478547</v>
      </c>
      <c r="I969">
        <v>-48.66629237278697</v>
      </c>
      <c r="J969">
        <v>2.412737927137163</v>
      </c>
      <c r="K969">
        <v>2.7703476549182762</v>
      </c>
      <c r="L969">
        <v>-0.35760972778111372</v>
      </c>
    </row>
    <row r="970" spans="1:12" x14ac:dyDescent="0.25">
      <c r="A970" s="1">
        <v>968</v>
      </c>
      <c r="B970">
        <v>120.6880197525024</v>
      </c>
      <c r="C970">
        <v>116.99</v>
      </c>
      <c r="D970">
        <v>111.74</v>
      </c>
      <c r="E970">
        <v>132.2208331359279</v>
      </c>
      <c r="F970">
        <v>147.807971995093</v>
      </c>
      <c r="G970">
        <v>158.96611077317499</v>
      </c>
      <c r="H970">
        <v>-30.817971995092979</v>
      </c>
      <c r="I970">
        <v>-47.226110773174987</v>
      </c>
      <c r="J970">
        <v>2.307688877951962</v>
      </c>
      <c r="K970">
        <v>2.8782952428851951</v>
      </c>
      <c r="L970">
        <v>-0.57060636493323358</v>
      </c>
    </row>
    <row r="971" spans="1:12" x14ac:dyDescent="0.25">
      <c r="A971" s="1">
        <v>969</v>
      </c>
      <c r="B971">
        <v>120.8017854690552</v>
      </c>
      <c r="C971">
        <v>116.99</v>
      </c>
      <c r="D971">
        <v>112.47</v>
      </c>
      <c r="E971">
        <v>128.78436410029741</v>
      </c>
      <c r="F971">
        <v>144.4692520647678</v>
      </c>
      <c r="G971">
        <v>159.6652285678295</v>
      </c>
      <c r="H971">
        <v>-27.47925206476781</v>
      </c>
      <c r="I971">
        <v>-47.195228567829531</v>
      </c>
      <c r="J971">
        <v>2.247711178637374</v>
      </c>
      <c r="K971">
        <v>2.992060959437929</v>
      </c>
      <c r="L971">
        <v>-0.74434978080055592</v>
      </c>
    </row>
    <row r="972" spans="1:12" x14ac:dyDescent="0.25">
      <c r="A972" s="1">
        <v>970</v>
      </c>
      <c r="B972">
        <v>120.95072197914121</v>
      </c>
      <c r="C972">
        <v>116.63</v>
      </c>
      <c r="D972">
        <v>116.14</v>
      </c>
      <c r="E972">
        <v>121.5042667192042</v>
      </c>
      <c r="F972">
        <v>140.01785552091991</v>
      </c>
      <c r="G972">
        <v>159.99999468633911</v>
      </c>
      <c r="H972">
        <v>-23.387855520919938</v>
      </c>
      <c r="I972">
        <v>-43.859994686339078</v>
      </c>
      <c r="J972">
        <v>2.1206495094714821</v>
      </c>
      <c r="K972">
        <v>3.1409974695239891</v>
      </c>
      <c r="L972">
        <v>-1.0203479600525069</v>
      </c>
    </row>
    <row r="973" spans="1:12" x14ac:dyDescent="0.25">
      <c r="A973" s="1">
        <v>971</v>
      </c>
      <c r="B973">
        <v>121.1162836551666</v>
      </c>
      <c r="C973">
        <v>114.91</v>
      </c>
      <c r="D973">
        <v>117.85</v>
      </c>
      <c r="E973">
        <v>124.99202019855871</v>
      </c>
      <c r="F973">
        <v>135.07342166143519</v>
      </c>
      <c r="G973">
        <v>159.59271575698969</v>
      </c>
      <c r="H973">
        <v>-20.163421661435169</v>
      </c>
      <c r="I973">
        <v>-41.742715756989668</v>
      </c>
      <c r="J973">
        <v>2.181522291184105</v>
      </c>
      <c r="K973">
        <v>3.3065591455493788</v>
      </c>
      <c r="L973">
        <v>-1.125036854365274</v>
      </c>
    </row>
    <row r="974" spans="1:12" x14ac:dyDescent="0.25">
      <c r="A974" s="1">
        <v>972</v>
      </c>
      <c r="B974">
        <v>121.2942326068878</v>
      </c>
      <c r="C974">
        <v>111.37</v>
      </c>
      <c r="D974">
        <v>117.85</v>
      </c>
      <c r="E974">
        <v>142.3343788014167</v>
      </c>
      <c r="F974">
        <v>129.91297342725511</v>
      </c>
      <c r="G974">
        <v>158.2533519236344</v>
      </c>
      <c r="H974">
        <v>-18.542973427255049</v>
      </c>
      <c r="I974">
        <v>-40.403351923634432</v>
      </c>
      <c r="J974">
        <v>2.4842035488655418</v>
      </c>
      <c r="K974">
        <v>3.4845080972705711</v>
      </c>
      <c r="L974">
        <v>-1.000304548405029</v>
      </c>
    </row>
    <row r="975" spans="1:12" x14ac:dyDescent="0.25">
      <c r="A975" s="1">
        <v>973</v>
      </c>
      <c r="B975">
        <v>121.4437584877014</v>
      </c>
      <c r="C975">
        <v>108.31</v>
      </c>
      <c r="D975">
        <v>114.79</v>
      </c>
      <c r="E975">
        <v>166.71513351509779</v>
      </c>
      <c r="F975">
        <v>125.8166436688538</v>
      </c>
      <c r="G975">
        <v>156.43543839590589</v>
      </c>
      <c r="H975">
        <v>-17.506643668853801</v>
      </c>
      <c r="I975">
        <v>-41.645438395905877</v>
      </c>
      <c r="J975">
        <v>2.9097279927404052</v>
      </c>
      <c r="K975">
        <v>3.6340339780841688</v>
      </c>
      <c r="L975">
        <v>-0.72430598534376456</v>
      </c>
    </row>
    <row r="976" spans="1:12" x14ac:dyDescent="0.25">
      <c r="A976" s="1">
        <v>974</v>
      </c>
      <c r="B976">
        <v>121.5570516586304</v>
      </c>
      <c r="C976">
        <v>107.46</v>
      </c>
      <c r="D976">
        <v>111</v>
      </c>
      <c r="E976">
        <v>189.33499846313819</v>
      </c>
      <c r="F976">
        <v>122.9190185956372</v>
      </c>
      <c r="G976">
        <v>154.66252367994429</v>
      </c>
      <c r="H976">
        <v>-15.45901859563719</v>
      </c>
      <c r="I976">
        <v>-43.662523679944258</v>
      </c>
      <c r="J976">
        <v>3.3045191124401661</v>
      </c>
      <c r="K976">
        <v>3.7473271490131239</v>
      </c>
      <c r="L976">
        <v>-0.44280803657295881</v>
      </c>
    </row>
    <row r="977" spans="1:12" x14ac:dyDescent="0.25">
      <c r="A977" s="1">
        <v>975</v>
      </c>
      <c r="B977">
        <v>121.67953896522521</v>
      </c>
      <c r="C977">
        <v>107.95</v>
      </c>
      <c r="D977">
        <v>106.36</v>
      </c>
      <c r="E977">
        <v>211.92087621993321</v>
      </c>
      <c r="F977">
        <v>120.0336945869895</v>
      </c>
      <c r="G977">
        <v>152.39077149529211</v>
      </c>
      <c r="H977">
        <v>-12.08369458698947</v>
      </c>
      <c r="I977">
        <v>-46.030771495292143</v>
      </c>
      <c r="J977">
        <v>3.698717043749189</v>
      </c>
      <c r="K977">
        <v>3.869814455607973</v>
      </c>
      <c r="L977">
        <v>-0.17109741185878449</v>
      </c>
    </row>
    <row r="978" spans="1:12" x14ac:dyDescent="0.25">
      <c r="A978" s="1">
        <v>976</v>
      </c>
      <c r="B978">
        <v>121.80286693572999</v>
      </c>
      <c r="C978">
        <v>108.56</v>
      </c>
      <c r="D978">
        <v>104.4</v>
      </c>
      <c r="E978">
        <v>221.49646835521551</v>
      </c>
      <c r="F978">
        <v>117.4309302120373</v>
      </c>
      <c r="G978">
        <v>149.76454120150709</v>
      </c>
      <c r="H978">
        <v>-8.8709302120373366</v>
      </c>
      <c r="I978">
        <v>-45.36454120150708</v>
      </c>
      <c r="J978">
        <v>3.8658426543379401</v>
      </c>
      <c r="K978">
        <v>3.9931424261127342</v>
      </c>
      <c r="L978">
        <v>-0.12729977177479371</v>
      </c>
    </row>
    <row r="979" spans="1:12" x14ac:dyDescent="0.25">
      <c r="A979" s="1">
        <v>977</v>
      </c>
      <c r="B979">
        <v>121.9450643062592</v>
      </c>
      <c r="C979">
        <v>107.95</v>
      </c>
      <c r="D979">
        <v>100.73</v>
      </c>
      <c r="E979">
        <v>234.37209270857909</v>
      </c>
      <c r="F979">
        <v>114.8577162847845</v>
      </c>
      <c r="G979">
        <v>146.36659920642069</v>
      </c>
      <c r="H979">
        <v>-6.907716284784513</v>
      </c>
      <c r="I979">
        <v>-45.636599206420676</v>
      </c>
      <c r="J979">
        <v>4.0905646925540999</v>
      </c>
      <c r="K979">
        <v>4.1353397966419081</v>
      </c>
      <c r="L979">
        <v>-4.477510408780816E-2</v>
      </c>
    </row>
    <row r="980" spans="1:12" x14ac:dyDescent="0.25">
      <c r="A980" s="1">
        <v>978</v>
      </c>
      <c r="B980">
        <v>122.0464198589325</v>
      </c>
      <c r="C980">
        <v>107.58</v>
      </c>
      <c r="D980">
        <v>99.27</v>
      </c>
      <c r="E980">
        <v>237.65255650055801</v>
      </c>
      <c r="F980">
        <v>113.33074149312981</v>
      </c>
      <c r="G980">
        <v>143.7386553451833</v>
      </c>
      <c r="H980">
        <v>-5.7507414931298513</v>
      </c>
      <c r="I980">
        <v>-44.468655345183343</v>
      </c>
      <c r="J980">
        <v>4.1478195867165901</v>
      </c>
      <c r="K980">
        <v>4.2366953493152479</v>
      </c>
      <c r="L980">
        <v>-8.8875762598657815E-2</v>
      </c>
    </row>
    <row r="981" spans="1:12" x14ac:dyDescent="0.25">
      <c r="A981" s="1">
        <v>979</v>
      </c>
      <c r="B981">
        <v>122.1897916793823</v>
      </c>
      <c r="C981">
        <v>106.85</v>
      </c>
      <c r="D981">
        <v>95.23</v>
      </c>
      <c r="E981">
        <v>243.78862198216851</v>
      </c>
      <c r="F981">
        <v>111.64137716911149</v>
      </c>
      <c r="G981">
        <v>139.7871605246572</v>
      </c>
      <c r="H981">
        <v>-4.7913771691114846</v>
      </c>
      <c r="I981">
        <v>-44.557160524657192</v>
      </c>
      <c r="J981">
        <v>4.2549141324886648</v>
      </c>
      <c r="K981">
        <v>4.380067169765077</v>
      </c>
      <c r="L981">
        <v>-0.12515303727641219</v>
      </c>
    </row>
    <row r="982" spans="1:12" x14ac:dyDescent="0.25">
      <c r="A982" s="1">
        <v>980</v>
      </c>
      <c r="B982">
        <v>122.3328568935394</v>
      </c>
      <c r="C982">
        <v>105.13</v>
      </c>
      <c r="D982">
        <v>92.67</v>
      </c>
      <c r="E982">
        <v>242.7446716250569</v>
      </c>
      <c r="F982">
        <v>110.5356691363033</v>
      </c>
      <c r="G982">
        <v>135.6438645230561</v>
      </c>
      <c r="H982">
        <v>-5.4056691363033167</v>
      </c>
      <c r="I982">
        <v>-42.973864523056093</v>
      </c>
      <c r="J982">
        <v>4.2366937615296978</v>
      </c>
      <c r="K982">
        <v>4.5231323839221824</v>
      </c>
      <c r="L982">
        <v>-0.28643862239248369</v>
      </c>
    </row>
    <row r="983" spans="1:12" x14ac:dyDescent="0.25">
      <c r="A983" s="1">
        <v>981</v>
      </c>
      <c r="B983">
        <v>122.45289969444271</v>
      </c>
      <c r="C983">
        <v>102.69</v>
      </c>
      <c r="D983">
        <v>91.2</v>
      </c>
      <c r="E983">
        <v>234.0902769208223</v>
      </c>
      <c r="F983">
        <v>110.0718295603105</v>
      </c>
      <c r="G983">
        <v>132.07475640326641</v>
      </c>
      <c r="H983">
        <v>-7.3818295603104929</v>
      </c>
      <c r="I983">
        <v>-40.874756403266431</v>
      </c>
      <c r="J983">
        <v>4.0856460791736433</v>
      </c>
      <c r="K983">
        <v>4.6431751848255018</v>
      </c>
      <c r="L983">
        <v>-0.55752910565185854</v>
      </c>
    </row>
    <row r="984" spans="1:12" x14ac:dyDescent="0.25">
      <c r="A984" s="1">
        <v>982</v>
      </c>
      <c r="B984">
        <v>122.5542347431183</v>
      </c>
      <c r="C984">
        <v>100.86</v>
      </c>
      <c r="D984">
        <v>90.71</v>
      </c>
      <c r="E984">
        <v>228.9646547228561</v>
      </c>
      <c r="F984">
        <v>110.01547529287291</v>
      </c>
      <c r="G984">
        <v>129.03652810747491</v>
      </c>
      <c r="H984">
        <v>-9.1554752928729215</v>
      </c>
      <c r="I984">
        <v>-38.326528107474857</v>
      </c>
      <c r="J984">
        <v>3.9961870956058241</v>
      </c>
      <c r="K984">
        <v>4.744510233501039</v>
      </c>
      <c r="L984">
        <v>-0.74832313789521487</v>
      </c>
    </row>
    <row r="985" spans="1:12" x14ac:dyDescent="0.25">
      <c r="A985" s="1">
        <v>983</v>
      </c>
      <c r="B985">
        <v>122.6744117736816</v>
      </c>
      <c r="C985">
        <v>98.17</v>
      </c>
      <c r="D985">
        <v>89.98</v>
      </c>
      <c r="E985">
        <v>223.39399701071781</v>
      </c>
      <c r="F985">
        <v>110.3472495313756</v>
      </c>
      <c r="G985">
        <v>125.4486936330876</v>
      </c>
      <c r="H985">
        <v>-12.177249531375621</v>
      </c>
      <c r="I985">
        <v>-35.468693633087639</v>
      </c>
      <c r="J985">
        <v>3.8989607770273951</v>
      </c>
      <c r="K985">
        <v>4.8646872640643926</v>
      </c>
      <c r="L985">
        <v>-0.96572648703699837</v>
      </c>
    </row>
    <row r="986" spans="1:12" x14ac:dyDescent="0.25">
      <c r="A986" s="1">
        <v>984</v>
      </c>
      <c r="B986">
        <v>122.7896459102631</v>
      </c>
      <c r="C986">
        <v>98.04</v>
      </c>
      <c r="D986">
        <v>89.98</v>
      </c>
      <c r="E986">
        <v>223.9190758133393</v>
      </c>
      <c r="F986">
        <v>111.0672157216386</v>
      </c>
      <c r="G986">
        <v>122.06942663473809</v>
      </c>
      <c r="H986">
        <v>-13.027215721638569</v>
      </c>
      <c r="I986">
        <v>-32.089426634738061</v>
      </c>
      <c r="J986">
        <v>3.90812513096557</v>
      </c>
      <c r="K986">
        <v>4.9799214006458143</v>
      </c>
      <c r="L986">
        <v>-1.0717962696802441</v>
      </c>
    </row>
    <row r="987" spans="1:12" x14ac:dyDescent="0.25">
      <c r="A987" s="1">
        <v>985</v>
      </c>
      <c r="B987">
        <v>122.91212511062621</v>
      </c>
      <c r="C987">
        <v>98.53</v>
      </c>
      <c r="D987">
        <v>88.51</v>
      </c>
      <c r="E987">
        <v>232.52382043863861</v>
      </c>
      <c r="F987">
        <v>112.252860746956</v>
      </c>
      <c r="G987">
        <v>118.59402510645479</v>
      </c>
      <c r="H987">
        <v>-13.72286074695597</v>
      </c>
      <c r="I987">
        <v>-30.084025106454799</v>
      </c>
      <c r="J987">
        <v>4.0583062559703293</v>
      </c>
      <c r="K987">
        <v>5.1024006010089744</v>
      </c>
      <c r="L987">
        <v>-1.044094345038644</v>
      </c>
    </row>
    <row r="988" spans="1:12" x14ac:dyDescent="0.25">
      <c r="A988" s="1">
        <v>986</v>
      </c>
      <c r="B988">
        <v>123.02859258651731</v>
      </c>
      <c r="C988">
        <v>99.88</v>
      </c>
      <c r="D988">
        <v>86.31</v>
      </c>
      <c r="E988">
        <v>244.84069808396831</v>
      </c>
      <c r="F988">
        <v>113.7662624159901</v>
      </c>
      <c r="G988">
        <v>115.4469586555487</v>
      </c>
      <c r="H988">
        <v>-13.88626241599013</v>
      </c>
      <c r="I988">
        <v>-29.136958655548721</v>
      </c>
      <c r="J988">
        <v>4.273276324446619</v>
      </c>
      <c r="K988">
        <v>5.2188680769000868</v>
      </c>
      <c r="L988">
        <v>-0.94559175245346783</v>
      </c>
    </row>
    <row r="989" spans="1:12" x14ac:dyDescent="0.25">
      <c r="A989" s="1">
        <v>987</v>
      </c>
      <c r="B989">
        <v>123.1415512561798</v>
      </c>
      <c r="C989">
        <v>102.45</v>
      </c>
      <c r="D989">
        <v>84.84</v>
      </c>
      <c r="E989">
        <v>262.30394827798341</v>
      </c>
      <c r="F989">
        <v>115.5738498311558</v>
      </c>
      <c r="G989">
        <v>112.5826756380587</v>
      </c>
      <c r="H989">
        <v>-13.12384983115582</v>
      </c>
      <c r="I989">
        <v>-27.74267563805871</v>
      </c>
      <c r="J989">
        <v>4.5780675384317213</v>
      </c>
      <c r="K989">
        <v>5.3318267465625624</v>
      </c>
      <c r="L989">
        <v>-0.75375920813084107</v>
      </c>
    </row>
    <row r="990" spans="1:12" x14ac:dyDescent="0.25">
      <c r="A990" s="1">
        <v>988</v>
      </c>
      <c r="B990">
        <v>123.2550959587097</v>
      </c>
      <c r="C990">
        <v>105.38</v>
      </c>
      <c r="D990">
        <v>84.35</v>
      </c>
      <c r="E990">
        <v>277.69605172201659</v>
      </c>
      <c r="F990">
        <v>117.7045348019103</v>
      </c>
      <c r="G990">
        <v>109.92732624684059</v>
      </c>
      <c r="H990">
        <v>-12.32453480191035</v>
      </c>
      <c r="I990">
        <v>-25.577326246840641</v>
      </c>
      <c r="J990">
        <v>4.8467104223376589</v>
      </c>
      <c r="K990">
        <v>5.4453714490924696</v>
      </c>
      <c r="L990">
        <v>-0.5986610267548107</v>
      </c>
    </row>
    <row r="991" spans="1:12" x14ac:dyDescent="0.25">
      <c r="A991" s="1">
        <v>989</v>
      </c>
      <c r="B991">
        <v>123.3834369182587</v>
      </c>
      <c r="C991">
        <v>109.9</v>
      </c>
      <c r="D991">
        <v>84.84</v>
      </c>
      <c r="E991">
        <v>303.91743053697041</v>
      </c>
      <c r="F991">
        <v>120.45698159494439</v>
      </c>
      <c r="G991">
        <v>107.23883940525749</v>
      </c>
      <c r="H991">
        <v>-10.55698159494438</v>
      </c>
      <c r="I991">
        <v>-22.398839405257519</v>
      </c>
      <c r="J991">
        <v>5.3043598170712896</v>
      </c>
      <c r="K991">
        <v>5.5737124086414198</v>
      </c>
      <c r="L991">
        <v>-0.26935259157012942</v>
      </c>
    </row>
    <row r="992" spans="1:12" x14ac:dyDescent="0.25">
      <c r="A992" s="1">
        <v>990</v>
      </c>
      <c r="B992">
        <v>123.5218496322632</v>
      </c>
      <c r="C992">
        <v>112.84</v>
      </c>
      <c r="D992">
        <v>86.31</v>
      </c>
      <c r="E992">
        <v>319.04448557418112</v>
      </c>
      <c r="F992">
        <v>123.78427052933981</v>
      </c>
      <c r="G992">
        <v>104.7601482228131</v>
      </c>
      <c r="H992">
        <v>-10.9442705293398</v>
      </c>
      <c r="I992">
        <v>-18.450148222813141</v>
      </c>
      <c r="J992">
        <v>5.5683767336010108</v>
      </c>
      <c r="K992">
        <v>5.7121251226459364</v>
      </c>
      <c r="L992">
        <v>-0.1437483890449256</v>
      </c>
    </row>
    <row r="993" spans="1:12" x14ac:dyDescent="0.25">
      <c r="A993" s="1">
        <v>991</v>
      </c>
      <c r="B993">
        <v>123.6462125778198</v>
      </c>
      <c r="C993">
        <v>115.65</v>
      </c>
      <c r="D993">
        <v>86.8</v>
      </c>
      <c r="E993">
        <v>328.49573328079578</v>
      </c>
      <c r="F993">
        <v>127.0403238327464</v>
      </c>
      <c r="G993">
        <v>102.9436367255331</v>
      </c>
      <c r="H993">
        <v>-11.39032383274643</v>
      </c>
      <c r="I993">
        <v>-16.143636725533131</v>
      </c>
      <c r="J993">
        <v>5.7333321245030016</v>
      </c>
      <c r="K993">
        <v>5.8364880682025779</v>
      </c>
      <c r="L993">
        <v>-0.1031559436995764</v>
      </c>
    </row>
    <row r="994" spans="1:12" x14ac:dyDescent="0.25">
      <c r="A994" s="1">
        <v>992</v>
      </c>
      <c r="B994">
        <v>123.7851784229279</v>
      </c>
      <c r="C994">
        <v>118.34</v>
      </c>
      <c r="D994">
        <v>86.55</v>
      </c>
      <c r="E994">
        <v>336.37062226934319</v>
      </c>
      <c r="F994">
        <v>130.9130784944559</v>
      </c>
      <c r="G994">
        <v>101.4093047032417</v>
      </c>
      <c r="H994">
        <v>-12.573078494455871</v>
      </c>
      <c r="I994">
        <v>-14.85930470324166</v>
      </c>
      <c r="J994">
        <v>5.8707748655821987</v>
      </c>
      <c r="K994">
        <v>5.9754539133106102</v>
      </c>
      <c r="L994">
        <v>-0.1046790477284114</v>
      </c>
    </row>
    <row r="995" spans="1:12" x14ac:dyDescent="0.25">
      <c r="A995" s="1">
        <v>993</v>
      </c>
      <c r="B995">
        <v>123.90752291679379</v>
      </c>
      <c r="C995">
        <v>118.83</v>
      </c>
      <c r="D995">
        <v>85.82</v>
      </c>
      <c r="E995">
        <v>335.55604521958338</v>
      </c>
      <c r="F995">
        <v>134.47019546632239</v>
      </c>
      <c r="G995">
        <v>100.51404975553071</v>
      </c>
      <c r="H995">
        <v>-15.640195466322369</v>
      </c>
      <c r="I995">
        <v>-14.694049755530729</v>
      </c>
      <c r="J995">
        <v>5.8565578140527101</v>
      </c>
      <c r="K995">
        <v>6.097798407176577</v>
      </c>
      <c r="L995">
        <v>-0.24124059312386681</v>
      </c>
    </row>
    <row r="996" spans="1:12" x14ac:dyDescent="0.25">
      <c r="A996" s="1">
        <v>994</v>
      </c>
      <c r="B996">
        <v>124.0309684276581</v>
      </c>
      <c r="C996">
        <v>119.8</v>
      </c>
      <c r="D996">
        <v>84.47</v>
      </c>
      <c r="E996">
        <v>326.52372170389731</v>
      </c>
      <c r="F996">
        <v>138.1429463615971</v>
      </c>
      <c r="G996">
        <v>100.0575326370038</v>
      </c>
      <c r="H996">
        <v>-18.342946361597068</v>
      </c>
      <c r="I996">
        <v>-15.587532637003781</v>
      </c>
      <c r="J996">
        <v>5.6989140295986784</v>
      </c>
      <c r="K996">
        <v>6.2212439180408348</v>
      </c>
      <c r="L996">
        <v>-0.52232988844215722</v>
      </c>
    </row>
    <row r="997" spans="1:12" x14ac:dyDescent="0.25">
      <c r="A997" s="1">
        <v>995</v>
      </c>
      <c r="B997">
        <v>124.13931035995481</v>
      </c>
      <c r="C997">
        <v>120.29</v>
      </c>
      <c r="D997">
        <v>83.37</v>
      </c>
      <c r="E997">
        <v>326.76828893202071</v>
      </c>
      <c r="F997">
        <v>141.36165779278201</v>
      </c>
      <c r="G997">
        <v>100.0309177975809</v>
      </c>
      <c r="H997">
        <v>-21.071657792781981</v>
      </c>
      <c r="I997">
        <v>-16.660917797580851</v>
      </c>
      <c r="J997">
        <v>5.7031825329719057</v>
      </c>
      <c r="K997">
        <v>4.6400543158001073E-2</v>
      </c>
      <c r="L997">
        <v>5.6567819898139042</v>
      </c>
    </row>
    <row r="998" spans="1:12" x14ac:dyDescent="0.25">
      <c r="A998" s="1">
        <v>996</v>
      </c>
      <c r="B998">
        <v>124.27709221839901</v>
      </c>
      <c r="C998">
        <v>121.15</v>
      </c>
      <c r="D998">
        <v>80.56</v>
      </c>
      <c r="E998">
        <v>318.43363036245051</v>
      </c>
      <c r="F998">
        <v>145.494284750985</v>
      </c>
      <c r="G998">
        <v>100.5074105057712</v>
      </c>
      <c r="H998">
        <v>-24.344284750985</v>
      </c>
      <c r="I998">
        <v>-19.94741050577122</v>
      </c>
      <c r="J998">
        <v>5.5577152989033456</v>
      </c>
      <c r="K998">
        <v>0.18418240160221491</v>
      </c>
      <c r="L998">
        <v>5.3735328973011303</v>
      </c>
    </row>
    <row r="999" spans="1:12" x14ac:dyDescent="0.25">
      <c r="A999" s="1">
        <v>997</v>
      </c>
      <c r="B999">
        <v>124.38738489151</v>
      </c>
      <c r="C999">
        <v>121.39</v>
      </c>
      <c r="D999">
        <v>80.069999999999993</v>
      </c>
      <c r="E999">
        <v>319.48460600954462</v>
      </c>
      <c r="F999">
        <v>148.7071268135461</v>
      </c>
      <c r="G999">
        <v>101.2913611842563</v>
      </c>
      <c r="H999">
        <v>-27.317126813546071</v>
      </c>
      <c r="I999">
        <v>-21.221361184256299</v>
      </c>
      <c r="J999">
        <v>5.5760582843034161</v>
      </c>
      <c r="K999">
        <v>0.29447507471317691</v>
      </c>
      <c r="L999">
        <v>5.2815832095902389</v>
      </c>
    </row>
    <row r="1000" spans="1:12" x14ac:dyDescent="0.25">
      <c r="A1000" s="1">
        <v>998</v>
      </c>
      <c r="B1000">
        <v>124.514301776886</v>
      </c>
      <c r="C1000">
        <v>124.21</v>
      </c>
      <c r="D1000">
        <v>80.2</v>
      </c>
      <c r="E1000">
        <v>329.85861444792471</v>
      </c>
      <c r="F1000">
        <v>152.27093122949719</v>
      </c>
      <c r="G1000">
        <v>102.6243859107974</v>
      </c>
      <c r="H1000">
        <v>-28.060931229497228</v>
      </c>
      <c r="I1000">
        <v>-22.424385910797369</v>
      </c>
      <c r="J1000">
        <v>5.7571188881828226</v>
      </c>
      <c r="K1000">
        <v>0.42139196008915342</v>
      </c>
      <c r="L1000">
        <v>5.3357269280936688</v>
      </c>
    </row>
    <row r="1001" spans="1:12" x14ac:dyDescent="0.25">
      <c r="A1001" s="1">
        <v>999</v>
      </c>
      <c r="B1001">
        <v>124.6662940979004</v>
      </c>
      <c r="C1001">
        <v>126.65</v>
      </c>
      <c r="D1001">
        <v>81.91</v>
      </c>
      <c r="E1001">
        <v>342.55281157671777</v>
      </c>
      <c r="F1001">
        <v>156.2743454767903</v>
      </c>
      <c r="G1001">
        <v>104.7979032756781</v>
      </c>
      <c r="H1001">
        <v>-29.624345476790271</v>
      </c>
      <c r="I1001">
        <v>-22.887903275678131</v>
      </c>
      <c r="J1001">
        <v>5.9786744239774734</v>
      </c>
      <c r="K1001">
        <v>0.57338428110355766</v>
      </c>
      <c r="L1001">
        <v>5.4052901428739162</v>
      </c>
    </row>
    <row r="1002" spans="1:12" x14ac:dyDescent="0.25">
      <c r="A1002" s="1">
        <v>1000</v>
      </c>
      <c r="B1002">
        <v>124.780907869339</v>
      </c>
      <c r="C1002">
        <v>128.24</v>
      </c>
      <c r="D1002">
        <v>85.58</v>
      </c>
      <c r="E1002">
        <v>3.136358368332588</v>
      </c>
      <c r="F1002">
        <v>159.04975741099409</v>
      </c>
      <c r="G1002">
        <v>106.824436520717</v>
      </c>
      <c r="H1002">
        <v>-30.809757410994081</v>
      </c>
      <c r="I1002">
        <v>-21.244436520716999</v>
      </c>
      <c r="J1002">
        <v>5.4739780049880712E-2</v>
      </c>
      <c r="K1002">
        <v>0.6879980525421564</v>
      </c>
      <c r="L1002">
        <v>-0.63325827249227573</v>
      </c>
    </row>
    <row r="1003" spans="1:12" x14ac:dyDescent="0.25">
      <c r="A1003" s="1">
        <v>1001</v>
      </c>
      <c r="B1003">
        <v>124.8960111141205</v>
      </c>
      <c r="C1003">
        <v>127.75</v>
      </c>
      <c r="D1003">
        <v>89.24</v>
      </c>
      <c r="E1003">
        <v>27.613027823084479</v>
      </c>
      <c r="F1003">
        <v>161.58539996930401</v>
      </c>
      <c r="G1003">
        <v>109.16564116260901</v>
      </c>
      <c r="H1003">
        <v>-33.835399969304007</v>
      </c>
      <c r="I1003">
        <v>-19.92564116260905</v>
      </c>
      <c r="J1003">
        <v>0.48193825195762641</v>
      </c>
      <c r="K1003">
        <v>0.80310129732365054</v>
      </c>
      <c r="L1003">
        <v>-0.32116304536602408</v>
      </c>
    </row>
    <row r="1004" spans="1:12" x14ac:dyDescent="0.25">
      <c r="A1004" s="1">
        <v>1002</v>
      </c>
      <c r="B1004">
        <v>125.03342628479</v>
      </c>
      <c r="C1004">
        <v>126.77</v>
      </c>
      <c r="D1004">
        <v>93.03</v>
      </c>
      <c r="E1004">
        <v>45</v>
      </c>
      <c r="F1004">
        <v>164.23587797976751</v>
      </c>
      <c r="G1004">
        <v>112.3188739456498</v>
      </c>
      <c r="H1004">
        <v>-37.465877979767512</v>
      </c>
      <c r="I1004">
        <v>-19.28887394564984</v>
      </c>
      <c r="J1004">
        <v>0.78539816339744828</v>
      </c>
      <c r="K1004">
        <v>0.94051646799320621</v>
      </c>
      <c r="L1004">
        <v>-0.1551183045957579</v>
      </c>
    </row>
    <row r="1005" spans="1:12" x14ac:dyDescent="0.25">
      <c r="A1005" s="1">
        <v>1003</v>
      </c>
      <c r="B1005">
        <v>125.1560213565826</v>
      </c>
      <c r="C1005">
        <v>126.28</v>
      </c>
      <c r="D1005">
        <v>96.09</v>
      </c>
      <c r="E1005">
        <v>56.52372170389733</v>
      </c>
      <c r="F1005">
        <v>166.21617205680479</v>
      </c>
      <c r="G1005">
        <v>115.41533947299391</v>
      </c>
      <c r="H1005">
        <v>-39.936172056804757</v>
      </c>
      <c r="I1005">
        <v>-19.325339472993932</v>
      </c>
      <c r="J1005">
        <v>0.98652504921398776</v>
      </c>
      <c r="K1005">
        <v>1.0631115397858091</v>
      </c>
      <c r="L1005">
        <v>-7.6586490571820875E-2</v>
      </c>
    </row>
    <row r="1006" spans="1:12" x14ac:dyDescent="0.25">
      <c r="A1006" s="1">
        <v>1004</v>
      </c>
      <c r="B1006">
        <v>125.2813413143158</v>
      </c>
      <c r="C1006">
        <v>126.41</v>
      </c>
      <c r="D1006">
        <v>98.53</v>
      </c>
      <c r="E1006">
        <v>62.744671625056931</v>
      </c>
      <c r="F1006">
        <v>167.83354628210009</v>
      </c>
      <c r="G1006">
        <v>118.8065330946043</v>
      </c>
      <c r="H1006">
        <v>-41.423546282100148</v>
      </c>
      <c r="I1006">
        <v>-20.276533094604289</v>
      </c>
      <c r="J1006">
        <v>1.095101107939904</v>
      </c>
      <c r="K1006">
        <v>1.1884314975189629</v>
      </c>
      <c r="L1006">
        <v>-9.3330389579058481E-2</v>
      </c>
    </row>
    <row r="1007" spans="1:12" x14ac:dyDescent="0.25">
      <c r="A1007" s="1">
        <v>1005</v>
      </c>
      <c r="B1007">
        <v>125.3853712081909</v>
      </c>
      <c r="C1007">
        <v>126.41</v>
      </c>
      <c r="D1007">
        <v>101.22</v>
      </c>
      <c r="E1007">
        <v>67.61986494804043</v>
      </c>
      <c r="F1007">
        <v>168.84542767614019</v>
      </c>
      <c r="G1007">
        <v>121.7573485952293</v>
      </c>
      <c r="H1007">
        <v>-42.435427676140158</v>
      </c>
      <c r="I1007">
        <v>-20.53734859522935</v>
      </c>
      <c r="J1007">
        <v>1.1801892830972101</v>
      </c>
      <c r="K1007">
        <v>1.292461391394085</v>
      </c>
      <c r="L1007">
        <v>-0.1122721082968752</v>
      </c>
    </row>
    <row r="1008" spans="1:12" x14ac:dyDescent="0.25">
      <c r="A1008" s="1">
        <v>1006</v>
      </c>
      <c r="B1008">
        <v>125.52736663818359</v>
      </c>
      <c r="C1008">
        <v>127.51</v>
      </c>
      <c r="D1008">
        <v>103.42</v>
      </c>
      <c r="E1008">
        <v>67.496471500232573</v>
      </c>
      <c r="F1008">
        <v>169.7216047350351</v>
      </c>
      <c r="G1008">
        <v>125.9224747733045</v>
      </c>
      <c r="H1008">
        <v>-42.211604735035102</v>
      </c>
      <c r="I1008">
        <v>-22.502474773304471</v>
      </c>
      <c r="J1008">
        <v>1.1780356611575751</v>
      </c>
      <c r="K1008">
        <v>1.434456821386761</v>
      </c>
      <c r="L1008">
        <v>-0.25642116022918571</v>
      </c>
    </row>
    <row r="1009" spans="1:12" x14ac:dyDescent="0.25">
      <c r="A1009" s="1">
        <v>1007</v>
      </c>
      <c r="B1009">
        <v>125.64924025535581</v>
      </c>
      <c r="C1009">
        <v>128.85</v>
      </c>
      <c r="D1009">
        <v>104.4</v>
      </c>
      <c r="E1009">
        <v>62.744671625056931</v>
      </c>
      <c r="F1009">
        <v>169.99686112590101</v>
      </c>
      <c r="G1009">
        <v>129.5660384885627</v>
      </c>
      <c r="H1009">
        <v>-41.146861125901012</v>
      </c>
      <c r="I1009">
        <v>-25.166038488562691</v>
      </c>
      <c r="J1009">
        <v>1.095101107939904</v>
      </c>
      <c r="K1009">
        <v>1.556330438559002</v>
      </c>
      <c r="L1009">
        <v>-0.46122933061909749</v>
      </c>
    </row>
    <row r="1010" spans="1:12" x14ac:dyDescent="0.25">
      <c r="A1010" s="1">
        <v>1008</v>
      </c>
      <c r="B1010">
        <v>125.7603936195374</v>
      </c>
      <c r="C1010">
        <v>131.16999999999999</v>
      </c>
      <c r="D1010">
        <v>105.13</v>
      </c>
      <c r="E1010">
        <v>54.372092708579089</v>
      </c>
      <c r="F1010">
        <v>169.85988218821061</v>
      </c>
      <c r="G1010">
        <v>132.89610699149469</v>
      </c>
      <c r="H1010">
        <v>-38.689882188210589</v>
      </c>
      <c r="I1010">
        <v>-27.766106991494691</v>
      </c>
      <c r="J1010">
        <v>0.94897203896430682</v>
      </c>
      <c r="K1010">
        <v>1.667483802740521</v>
      </c>
      <c r="L1010">
        <v>-0.71851176377621373</v>
      </c>
    </row>
    <row r="1011" spans="1:12" x14ac:dyDescent="0.25">
      <c r="A1011" s="1">
        <v>1009</v>
      </c>
      <c r="B1011">
        <v>125.9006688594818</v>
      </c>
      <c r="C1011">
        <v>133.25</v>
      </c>
      <c r="D1011">
        <v>105.62</v>
      </c>
      <c r="E1011">
        <v>47.290610042638527</v>
      </c>
      <c r="F1011">
        <v>169.16166391439401</v>
      </c>
      <c r="G1011">
        <v>137.0425391545898</v>
      </c>
      <c r="H1011">
        <v>-35.911663914394012</v>
      </c>
      <c r="I1011">
        <v>-31.422539154589831</v>
      </c>
      <c r="J1011">
        <v>0.82537685052073839</v>
      </c>
      <c r="K1011">
        <v>1.807759042684979</v>
      </c>
      <c r="L1011">
        <v>-0.98238219216424016</v>
      </c>
    </row>
    <row r="1012" spans="1:12" x14ac:dyDescent="0.25">
      <c r="A1012" s="1">
        <v>1010</v>
      </c>
      <c r="B1012">
        <v>126.0310521125793</v>
      </c>
      <c r="C1012">
        <v>133.25</v>
      </c>
      <c r="D1012">
        <v>107.09</v>
      </c>
      <c r="E1012">
        <v>53.746162262555217</v>
      </c>
      <c r="F1012">
        <v>167.99851398352939</v>
      </c>
      <c r="G1012">
        <v>140.77419206781209</v>
      </c>
      <c r="H1012">
        <v>-34.748513983529449</v>
      </c>
      <c r="I1012">
        <v>-33.68419206781212</v>
      </c>
      <c r="J1012">
        <v>0.93804749179271363</v>
      </c>
      <c r="K1012">
        <v>1.938142295782513</v>
      </c>
      <c r="L1012">
        <v>-1.000094803989799</v>
      </c>
    </row>
    <row r="1013" spans="1:12" x14ac:dyDescent="0.25">
      <c r="A1013" s="1">
        <v>1011</v>
      </c>
      <c r="B1013">
        <v>126.13435029983521</v>
      </c>
      <c r="C1013">
        <v>132.88999999999999</v>
      </c>
      <c r="D1013">
        <v>108.31</v>
      </c>
      <c r="E1013">
        <v>60.554571270074398</v>
      </c>
      <c r="F1013">
        <v>166.73829121144229</v>
      </c>
      <c r="G1013">
        <v>143.60381501976951</v>
      </c>
      <c r="H1013">
        <v>-33.848291211442358</v>
      </c>
      <c r="I1013">
        <v>-35.293815019769447</v>
      </c>
      <c r="J1013">
        <v>1.056876645796363</v>
      </c>
      <c r="K1013">
        <v>2.0414404830383721</v>
      </c>
      <c r="L1013">
        <v>-0.98456383724200935</v>
      </c>
    </row>
    <row r="1014" spans="1:12" x14ac:dyDescent="0.25">
      <c r="A1014" s="1">
        <v>1012</v>
      </c>
      <c r="B1014">
        <v>126.2419114112854</v>
      </c>
      <c r="C1014">
        <v>131.05000000000001</v>
      </c>
      <c r="D1014">
        <v>110.02</v>
      </c>
      <c r="E1014">
        <v>73.610459665965223</v>
      </c>
      <c r="F1014">
        <v>165.12334575504951</v>
      </c>
      <c r="G1014">
        <v>146.39565485341279</v>
      </c>
      <c r="H1014">
        <v>-34.073345755049438</v>
      </c>
      <c r="I1014">
        <v>-36.375654853412797</v>
      </c>
      <c r="J1014">
        <v>1.284744885077578</v>
      </c>
      <c r="K1014">
        <v>2.149001594488567</v>
      </c>
      <c r="L1014">
        <v>-0.86425670941098898</v>
      </c>
    </row>
    <row r="1015" spans="1:12" x14ac:dyDescent="0.25">
      <c r="A1015" s="1">
        <v>1013</v>
      </c>
      <c r="B1015">
        <v>126.3488752841949</v>
      </c>
      <c r="C1015">
        <v>128.72999999999999</v>
      </c>
      <c r="D1015">
        <v>111.25</v>
      </c>
      <c r="E1015">
        <v>87.678469410167295</v>
      </c>
      <c r="F1015">
        <v>163.22936075960419</v>
      </c>
      <c r="G1015">
        <v>148.98411964511811</v>
      </c>
      <c r="H1015">
        <v>-34.499360759604258</v>
      </c>
      <c r="I1015">
        <v>-37.734119645118078</v>
      </c>
      <c r="J1015">
        <v>1.53027797431655</v>
      </c>
      <c r="K1015">
        <v>2.2559654673981129</v>
      </c>
      <c r="L1015">
        <v>-0.72568749308156333</v>
      </c>
    </row>
    <row r="1016" spans="1:12" x14ac:dyDescent="0.25">
      <c r="A1016" s="1">
        <v>1014</v>
      </c>
      <c r="B1016">
        <v>126.4687068462372</v>
      </c>
      <c r="C1016">
        <v>125.8</v>
      </c>
      <c r="D1016">
        <v>111.13</v>
      </c>
      <c r="E1016">
        <v>103.4652080948117</v>
      </c>
      <c r="F1016">
        <v>160.79332185599901</v>
      </c>
      <c r="G1016">
        <v>151.62493390031139</v>
      </c>
      <c r="H1016">
        <v>-34.993321855998992</v>
      </c>
      <c r="I1016">
        <v>-40.494933900311374</v>
      </c>
      <c r="J1016">
        <v>1.8058085425155539</v>
      </c>
      <c r="K1016">
        <v>2.3757970294403501</v>
      </c>
      <c r="L1016">
        <v>-0.56998848692479576</v>
      </c>
    </row>
    <row r="1017" spans="1:12" x14ac:dyDescent="0.25">
      <c r="A1017" s="1">
        <v>1015</v>
      </c>
      <c r="B1017">
        <v>126.6010510921478</v>
      </c>
      <c r="C1017">
        <v>121.39</v>
      </c>
      <c r="D1017">
        <v>109.54</v>
      </c>
      <c r="E1017">
        <v>130.87240829748831</v>
      </c>
      <c r="F1017">
        <v>157.7579015605381</v>
      </c>
      <c r="G1017">
        <v>154.1796801502054</v>
      </c>
      <c r="H1017">
        <v>-36.367901560538101</v>
      </c>
      <c r="I1017">
        <v>-44.639680150205422</v>
      </c>
      <c r="J1017">
        <v>2.284154424805517</v>
      </c>
      <c r="K1017">
        <v>2.5081412753509942</v>
      </c>
      <c r="L1017">
        <v>-0.22398685054547721</v>
      </c>
    </row>
    <row r="1018" spans="1:12" x14ac:dyDescent="0.25">
      <c r="A1018" s="1">
        <v>1016</v>
      </c>
      <c r="B1018">
        <v>126.70989322662351</v>
      </c>
      <c r="C1018">
        <v>120.54</v>
      </c>
      <c r="D1018">
        <v>109.54</v>
      </c>
      <c r="E1018">
        <v>133.87669728592459</v>
      </c>
      <c r="F1018">
        <v>155.02624507070149</v>
      </c>
      <c r="G1018">
        <v>155.9655918298663</v>
      </c>
      <c r="H1018">
        <v>-34.486245070701507</v>
      </c>
      <c r="I1018">
        <v>-46.425591829866264</v>
      </c>
      <c r="J1018">
        <v>2.3365891593351402</v>
      </c>
      <c r="K1018">
        <v>2.6169834098267022</v>
      </c>
      <c r="L1018">
        <v>-0.28039425049156202</v>
      </c>
    </row>
    <row r="1019" spans="1:12" x14ac:dyDescent="0.25">
      <c r="A1019" s="1">
        <v>1017</v>
      </c>
      <c r="B1019">
        <v>126.8322017192841</v>
      </c>
      <c r="C1019">
        <v>116.14</v>
      </c>
      <c r="D1019">
        <v>108.56</v>
      </c>
      <c r="E1019">
        <v>149.85861444792471</v>
      </c>
      <c r="F1019">
        <v>151.7460932555793</v>
      </c>
      <c r="G1019">
        <v>157.6048780694868</v>
      </c>
      <c r="H1019">
        <v>-35.606093255579268</v>
      </c>
      <c r="I1019">
        <v>-49.044878069486828</v>
      </c>
      <c r="J1019">
        <v>2.6155262345930299</v>
      </c>
      <c r="K1019">
        <v>2.7392919024872251</v>
      </c>
      <c r="L1019">
        <v>-0.1237656678941947</v>
      </c>
    </row>
    <row r="1020" spans="1:12" x14ac:dyDescent="0.25">
      <c r="A1020" s="1">
        <v>1018</v>
      </c>
      <c r="B1020">
        <v>126.9340229034424</v>
      </c>
      <c r="C1020">
        <v>112.59</v>
      </c>
      <c r="D1020">
        <v>107.95</v>
      </c>
      <c r="E1020">
        <v>163.07248693585299</v>
      </c>
      <c r="F1020">
        <v>148.87934961386199</v>
      </c>
      <c r="G1020">
        <v>158.65583972656901</v>
      </c>
      <c r="H1020">
        <v>-36.289349613861987</v>
      </c>
      <c r="I1020">
        <v>-50.705839726568982</v>
      </c>
      <c r="J1020">
        <v>2.8461518164460728</v>
      </c>
      <c r="K1020">
        <v>2.8411130866455498</v>
      </c>
      <c r="L1020">
        <v>5.0387298005234449E-3</v>
      </c>
    </row>
    <row r="1021" spans="1:12" x14ac:dyDescent="0.25">
      <c r="A1021" s="1">
        <v>1019</v>
      </c>
      <c r="B1021">
        <v>127.05353808403019</v>
      </c>
      <c r="C1021">
        <v>109.9</v>
      </c>
      <c r="D1021">
        <v>107.82</v>
      </c>
      <c r="E1021">
        <v>168.5304696671331</v>
      </c>
      <c r="F1021">
        <v>145.3993488638169</v>
      </c>
      <c r="G1021">
        <v>159.5101174488818</v>
      </c>
      <c r="H1021">
        <v>-35.499348863816863</v>
      </c>
      <c r="I1021">
        <v>-51.690117448881843</v>
      </c>
      <c r="J1021">
        <v>2.941411585623904</v>
      </c>
      <c r="K1021">
        <v>2.960628267233318</v>
      </c>
      <c r="L1021">
        <v>-1.9216681609413921E-2</v>
      </c>
    </row>
    <row r="1022" spans="1:12" x14ac:dyDescent="0.25">
      <c r="A1022" s="1">
        <v>1020</v>
      </c>
      <c r="B1022">
        <v>127.1726531982422</v>
      </c>
      <c r="C1022">
        <v>107.09</v>
      </c>
      <c r="D1022">
        <v>108.07</v>
      </c>
      <c r="E1022">
        <v>170.27242144859841</v>
      </c>
      <c r="F1022">
        <v>141.85429542043201</v>
      </c>
      <c r="G1022">
        <v>159.94263830215641</v>
      </c>
      <c r="H1022">
        <v>-34.764295420431949</v>
      </c>
      <c r="I1022">
        <v>-51.872638302156453</v>
      </c>
      <c r="J1022">
        <v>2.9718143796214549</v>
      </c>
      <c r="K1022">
        <v>3.079743381445355</v>
      </c>
      <c r="L1022">
        <v>-0.1079290018238996</v>
      </c>
    </row>
    <row r="1023" spans="1:12" x14ac:dyDescent="0.25">
      <c r="A1023" s="1">
        <v>1021</v>
      </c>
      <c r="B1023">
        <v>127.3210434913635</v>
      </c>
      <c r="C1023">
        <v>104.03</v>
      </c>
      <c r="D1023">
        <v>108.8</v>
      </c>
      <c r="E1023">
        <v>168.8453402610717</v>
      </c>
      <c r="F1023">
        <v>137.40700883662731</v>
      </c>
      <c r="G1023">
        <v>159.8877298707458</v>
      </c>
      <c r="H1023">
        <v>-33.37700883662734</v>
      </c>
      <c r="I1023">
        <v>-51.087729870745797</v>
      </c>
      <c r="J1023">
        <v>2.9469071142058429</v>
      </c>
      <c r="K1023">
        <v>3.228133674566692</v>
      </c>
      <c r="L1023">
        <v>-0.28122656036084898</v>
      </c>
    </row>
    <row r="1024" spans="1:12" x14ac:dyDescent="0.25">
      <c r="A1024" s="1">
        <v>1022</v>
      </c>
      <c r="B1024">
        <v>127.42845153808589</v>
      </c>
      <c r="C1024">
        <v>102.2</v>
      </c>
      <c r="D1024">
        <v>110.51</v>
      </c>
      <c r="E1024">
        <v>163.61045966596521</v>
      </c>
      <c r="F1024">
        <v>134.21793759607391</v>
      </c>
      <c r="G1024">
        <v>159.43752289777629</v>
      </c>
      <c r="H1024">
        <v>-32.01793759607385</v>
      </c>
      <c r="I1024">
        <v>-48.927522897776292</v>
      </c>
      <c r="J1024">
        <v>2.8555412118724748</v>
      </c>
      <c r="K1024">
        <v>3.335541721289105</v>
      </c>
      <c r="L1024">
        <v>-0.48000050941662931</v>
      </c>
    </row>
    <row r="1025" spans="1:12" x14ac:dyDescent="0.25">
      <c r="A1025" s="1">
        <v>1023</v>
      </c>
      <c r="B1025">
        <v>127.5669496059418</v>
      </c>
      <c r="C1025">
        <v>100.98</v>
      </c>
      <c r="D1025">
        <v>112.71</v>
      </c>
      <c r="E1025">
        <v>155.5560452195835</v>
      </c>
      <c r="F1025">
        <v>130.20928550963421</v>
      </c>
      <c r="G1025">
        <v>158.35739603292481</v>
      </c>
      <c r="H1025">
        <v>-29.229285509634209</v>
      </c>
      <c r="I1025">
        <v>-45.647396032924853</v>
      </c>
      <c r="J1025">
        <v>2.714965160462917</v>
      </c>
      <c r="K1025">
        <v>3.474039789144939</v>
      </c>
      <c r="L1025">
        <v>-0.75907462868202247</v>
      </c>
    </row>
    <row r="1026" spans="1:12" x14ac:dyDescent="0.25">
      <c r="A1026" s="1">
        <v>1024</v>
      </c>
      <c r="B1026">
        <v>127.68089246749879</v>
      </c>
      <c r="C1026">
        <v>99.39</v>
      </c>
      <c r="D1026">
        <v>115.65</v>
      </c>
      <c r="E1026">
        <v>145.4516329439887</v>
      </c>
      <c r="F1026">
        <v>127.04863729180521</v>
      </c>
      <c r="G1026">
        <v>157.06034375245039</v>
      </c>
      <c r="H1026">
        <v>-27.658637291805231</v>
      </c>
      <c r="I1026">
        <v>-41.410343752450423</v>
      </c>
      <c r="J1026">
        <v>2.5386098972748559</v>
      </c>
      <c r="K1026">
        <v>3.5879826507019459</v>
      </c>
      <c r="L1026">
        <v>-1.04937275342709</v>
      </c>
    </row>
    <row r="1027" spans="1:12" x14ac:dyDescent="0.25">
      <c r="A1027" s="1">
        <v>1025</v>
      </c>
      <c r="B1027">
        <v>127.8256824016571</v>
      </c>
      <c r="C1027">
        <v>98.9</v>
      </c>
      <c r="D1027">
        <v>116.38</v>
      </c>
      <c r="E1027">
        <v>142.3343788014167</v>
      </c>
      <c r="F1027">
        <v>123.2797673515075</v>
      </c>
      <c r="G1027">
        <v>154.908508991513</v>
      </c>
      <c r="H1027">
        <v>-24.3797673515075</v>
      </c>
      <c r="I1027">
        <v>-38.528508991513043</v>
      </c>
      <c r="J1027">
        <v>2.4842035488655418</v>
      </c>
      <c r="K1027">
        <v>3.732772584860272</v>
      </c>
      <c r="L1027">
        <v>-1.2485690359947299</v>
      </c>
    </row>
    <row r="1028" spans="1:12" x14ac:dyDescent="0.25">
      <c r="A1028" s="1">
        <v>1026</v>
      </c>
      <c r="B1028">
        <v>127.9304828643799</v>
      </c>
      <c r="C1028">
        <v>97.43</v>
      </c>
      <c r="D1028">
        <v>116.38</v>
      </c>
      <c r="E1028">
        <v>150.2551187030578</v>
      </c>
      <c r="F1028">
        <v>120.7658561934236</v>
      </c>
      <c r="G1028">
        <v>153.02276508215161</v>
      </c>
      <c r="H1028">
        <v>-23.335856193423549</v>
      </c>
      <c r="I1028">
        <v>-36.642765082151563</v>
      </c>
      <c r="J1028">
        <v>2.6224465393432701</v>
      </c>
      <c r="K1028">
        <v>3.8375730475830498</v>
      </c>
      <c r="L1028">
        <v>-1.21512650823978</v>
      </c>
    </row>
    <row r="1029" spans="1:12" x14ac:dyDescent="0.25">
      <c r="A1029" s="1">
        <v>1027</v>
      </c>
      <c r="B1029">
        <v>128.04882597923279</v>
      </c>
      <c r="C1029">
        <v>95.23</v>
      </c>
      <c r="D1029">
        <v>114.67</v>
      </c>
      <c r="E1029">
        <v>162.3156079734423</v>
      </c>
      <c r="F1029">
        <v>118.1821565535259</v>
      </c>
      <c r="G1029">
        <v>150.590816092257</v>
      </c>
      <c r="H1029">
        <v>-22.952156553525938</v>
      </c>
      <c r="I1029">
        <v>-35.92081609225697</v>
      </c>
      <c r="J1029">
        <v>2.8329417865129281</v>
      </c>
      <c r="K1029">
        <v>3.9559161624359551</v>
      </c>
      <c r="L1029">
        <v>-1.1229743759230271</v>
      </c>
    </row>
    <row r="1030" spans="1:12" x14ac:dyDescent="0.25">
      <c r="A1030" s="1">
        <v>1028</v>
      </c>
      <c r="B1030">
        <v>128.19001054763791</v>
      </c>
      <c r="C1030">
        <v>94.01</v>
      </c>
      <c r="D1030">
        <v>112.71</v>
      </c>
      <c r="E1030">
        <v>178.47247455778711</v>
      </c>
      <c r="F1030">
        <v>115.50178685178631</v>
      </c>
      <c r="G1030">
        <v>147.31581798658931</v>
      </c>
      <c r="H1030">
        <v>-21.491786851786301</v>
      </c>
      <c r="I1030">
        <v>-34.605817986589322</v>
      </c>
      <c r="J1030">
        <v>3.1149323052151949</v>
      </c>
      <c r="K1030">
        <v>4.097100730841106</v>
      </c>
      <c r="L1030">
        <v>-0.98216842562591067</v>
      </c>
    </row>
    <row r="1031" spans="1:12" x14ac:dyDescent="0.25">
      <c r="A1031" s="1">
        <v>1029</v>
      </c>
      <c r="B1031">
        <v>128.30731964111331</v>
      </c>
      <c r="C1031">
        <v>93.64</v>
      </c>
      <c r="D1031">
        <v>109.78</v>
      </c>
      <c r="E1031">
        <v>194.03624346792651</v>
      </c>
      <c r="F1031">
        <v>113.64351159555009</v>
      </c>
      <c r="G1031">
        <v>144.32953310426049</v>
      </c>
      <c r="H1031">
        <v>-20.003511595550069</v>
      </c>
      <c r="I1031">
        <v>-34.549533104260462</v>
      </c>
      <c r="J1031">
        <v>3.3865713167166569</v>
      </c>
      <c r="K1031">
        <v>4.2144098243164478</v>
      </c>
      <c r="L1031">
        <v>-0.8278385075997905</v>
      </c>
    </row>
    <row r="1032" spans="1:12" x14ac:dyDescent="0.25">
      <c r="A1032" s="1">
        <v>1030</v>
      </c>
      <c r="B1032">
        <v>128.44466972351071</v>
      </c>
      <c r="C1032">
        <v>94.74</v>
      </c>
      <c r="D1032">
        <v>105.13</v>
      </c>
      <c r="E1032">
        <v>219.69907348347431</v>
      </c>
      <c r="F1032">
        <v>111.92974903806321</v>
      </c>
      <c r="G1032">
        <v>140.5858873474964</v>
      </c>
      <c r="H1032">
        <v>-17.18974903806318</v>
      </c>
      <c r="I1032">
        <v>-35.455887347496429</v>
      </c>
      <c r="J1032">
        <v>3.834472195867594</v>
      </c>
      <c r="K1032">
        <v>4.3517599067139088</v>
      </c>
      <c r="L1032">
        <v>-0.51728771084631431</v>
      </c>
    </row>
    <row r="1033" spans="1:12" x14ac:dyDescent="0.25">
      <c r="A1033" s="1">
        <v>1031</v>
      </c>
      <c r="B1033">
        <v>128.58264756202701</v>
      </c>
      <c r="C1033">
        <v>96.82</v>
      </c>
      <c r="D1033">
        <v>101.96</v>
      </c>
      <c r="E1033">
        <v>241.26020470831199</v>
      </c>
      <c r="F1033">
        <v>110.7405367355895</v>
      </c>
      <c r="G1033">
        <v>136.6244856010571</v>
      </c>
      <c r="H1033">
        <v>-13.92053673558951</v>
      </c>
      <c r="I1033">
        <v>-34.664485601057109</v>
      </c>
      <c r="J1033">
        <v>4.2107849261955694</v>
      </c>
      <c r="K1033">
        <v>4.4897377452301441</v>
      </c>
      <c r="L1033">
        <v>-0.27895281903457469</v>
      </c>
    </row>
    <row r="1034" spans="1:12" x14ac:dyDescent="0.25">
      <c r="A1034" s="1">
        <v>1032</v>
      </c>
      <c r="B1034">
        <v>128.69354009628299</v>
      </c>
      <c r="C1034">
        <v>98.78</v>
      </c>
      <c r="D1034">
        <v>98.66</v>
      </c>
      <c r="E1034">
        <v>257.63750758428569</v>
      </c>
      <c r="F1034">
        <v>110.18715518921449</v>
      </c>
      <c r="G1034">
        <v>133.3457860493489</v>
      </c>
      <c r="H1034">
        <v>-11.40715518921445</v>
      </c>
      <c r="I1034">
        <v>-34.685786049348913</v>
      </c>
      <c r="J1034">
        <v>4.4966227839776476</v>
      </c>
      <c r="K1034">
        <v>4.6006302794861256</v>
      </c>
      <c r="L1034">
        <v>-0.104007495508478</v>
      </c>
    </row>
    <row r="1035" spans="1:12" x14ac:dyDescent="0.25">
      <c r="A1035" s="1">
        <v>1033</v>
      </c>
      <c r="B1035">
        <v>128.80946779251099</v>
      </c>
      <c r="C1035">
        <v>99.51</v>
      </c>
      <c r="D1035">
        <v>97.19</v>
      </c>
      <c r="E1035">
        <v>263.57125225117011</v>
      </c>
      <c r="F1035">
        <v>110.00026070745329</v>
      </c>
      <c r="G1035">
        <v>129.87493050241241</v>
      </c>
      <c r="H1035">
        <v>-10.490260707453251</v>
      </c>
      <c r="I1035">
        <v>-32.684930502412357</v>
      </c>
      <c r="J1035">
        <v>4.6001861653874343</v>
      </c>
      <c r="K1035">
        <v>4.7165579757141529</v>
      </c>
      <c r="L1035">
        <v>-0.1163718103267186</v>
      </c>
    </row>
    <row r="1036" spans="1:12" x14ac:dyDescent="0.25">
      <c r="A1036" s="1">
        <v>1034</v>
      </c>
      <c r="B1036">
        <v>128.93995261192319</v>
      </c>
      <c r="C1036">
        <v>101.22</v>
      </c>
      <c r="D1036">
        <v>94.01</v>
      </c>
      <c r="E1036">
        <v>272.97373108248013</v>
      </c>
      <c r="F1036">
        <v>110.27156404975121</v>
      </c>
      <c r="G1036">
        <v>125.97258197452101</v>
      </c>
      <c r="H1036">
        <v>-9.0515640497511782</v>
      </c>
      <c r="I1036">
        <v>-31.962581974521019</v>
      </c>
      <c r="J1036">
        <v>4.7642903788428619</v>
      </c>
      <c r="K1036">
        <v>4.8470427951263844</v>
      </c>
      <c r="L1036">
        <v>-8.2752416283522479E-2</v>
      </c>
    </row>
    <row r="1037" spans="1:12" x14ac:dyDescent="0.25">
      <c r="A1037" s="1">
        <v>1035</v>
      </c>
      <c r="B1037">
        <v>129.07185649871829</v>
      </c>
      <c r="C1037">
        <v>101.71</v>
      </c>
      <c r="D1037">
        <v>92.42</v>
      </c>
      <c r="E1037">
        <v>276.34019174590992</v>
      </c>
      <c r="F1037">
        <v>111.0594993886878</v>
      </c>
      <c r="G1037">
        <v>122.097631724183</v>
      </c>
      <c r="H1037">
        <v>-9.3494993886878177</v>
      </c>
      <c r="I1037">
        <v>-29.677631724183001</v>
      </c>
      <c r="J1037">
        <v>4.8230462015585864</v>
      </c>
      <c r="K1037">
        <v>4.9789466819214283</v>
      </c>
      <c r="L1037">
        <v>-0.15590048036284279</v>
      </c>
    </row>
    <row r="1038" spans="1:12" x14ac:dyDescent="0.25">
      <c r="A1038" s="1">
        <v>1036</v>
      </c>
      <c r="B1038">
        <v>129.18225073814389</v>
      </c>
      <c r="C1038">
        <v>101.47</v>
      </c>
      <c r="D1038">
        <v>91.57</v>
      </c>
      <c r="E1038">
        <v>273.05288251479237</v>
      </c>
      <c r="F1038">
        <v>112.1062727791183</v>
      </c>
      <c r="G1038">
        <v>118.957356216601</v>
      </c>
      <c r="H1038">
        <v>-10.63627277911827</v>
      </c>
      <c r="I1038">
        <v>-27.387356216600981</v>
      </c>
      <c r="J1038">
        <v>4.765671831944382</v>
      </c>
      <c r="K1038">
        <v>5.0893409213470866</v>
      </c>
      <c r="L1038">
        <v>-0.32366908940270539</v>
      </c>
    </row>
    <row r="1039" spans="1:12" x14ac:dyDescent="0.25">
      <c r="A1039" s="1">
        <v>1037</v>
      </c>
      <c r="B1039">
        <v>129.31829905509949</v>
      </c>
      <c r="C1039">
        <v>100.37</v>
      </c>
      <c r="D1039">
        <v>90.1</v>
      </c>
      <c r="E1039">
        <v>266.18592516570959</v>
      </c>
      <c r="F1039">
        <v>113.8617222748962</v>
      </c>
      <c r="G1039">
        <v>115.2761948679921</v>
      </c>
      <c r="H1039">
        <v>-13.49172227489618</v>
      </c>
      <c r="I1039">
        <v>-25.176194867992141</v>
      </c>
      <c r="J1039">
        <v>4.6458208166088664</v>
      </c>
      <c r="K1039">
        <v>5.2253892383026539</v>
      </c>
      <c r="L1039">
        <v>-0.57956842169378753</v>
      </c>
    </row>
    <row r="1040" spans="1:12" x14ac:dyDescent="0.25">
      <c r="A1040" s="1">
        <v>1038</v>
      </c>
      <c r="B1040">
        <v>129.458126783371</v>
      </c>
      <c r="C1040">
        <v>98.78</v>
      </c>
      <c r="D1040">
        <v>88.39</v>
      </c>
      <c r="E1040">
        <v>259.42647658143909</v>
      </c>
      <c r="F1040">
        <v>116.16892523922461</v>
      </c>
      <c r="G1040">
        <v>111.77694109798431</v>
      </c>
      <c r="H1040">
        <v>-17.388925239224591</v>
      </c>
      <c r="I1040">
        <v>-23.386941097984291</v>
      </c>
      <c r="J1040">
        <v>4.5278461831940753</v>
      </c>
      <c r="K1040">
        <v>5.3652169665741383</v>
      </c>
      <c r="L1040">
        <v>-0.83737078338006299</v>
      </c>
    </row>
    <row r="1041" spans="1:12" x14ac:dyDescent="0.25">
      <c r="A1041" s="1">
        <v>1039</v>
      </c>
      <c r="B1041">
        <v>129.56551694870001</v>
      </c>
      <c r="C1041">
        <v>97.43</v>
      </c>
      <c r="D1041">
        <v>86.92</v>
      </c>
      <c r="E1041">
        <v>255.41108126712541</v>
      </c>
      <c r="F1041">
        <v>118.2594288729421</v>
      </c>
      <c r="G1041">
        <v>109.3276134162179</v>
      </c>
      <c r="H1041">
        <v>-20.829428872942049</v>
      </c>
      <c r="I1041">
        <v>-22.407613416217899</v>
      </c>
      <c r="J1041">
        <v>4.4577643141901486</v>
      </c>
      <c r="K1041">
        <v>5.4726071319031178</v>
      </c>
      <c r="L1041">
        <v>-1.0148428177129689</v>
      </c>
    </row>
    <row r="1042" spans="1:12" x14ac:dyDescent="0.25">
      <c r="A1042" s="1">
        <v>1040</v>
      </c>
      <c r="B1042">
        <v>129.69291400909421</v>
      </c>
      <c r="C1042">
        <v>97.19</v>
      </c>
      <c r="D1042">
        <v>85.21</v>
      </c>
      <c r="E1042">
        <v>258.38851357611151</v>
      </c>
      <c r="F1042">
        <v>121.0620984060814</v>
      </c>
      <c r="G1042">
        <v>106.7329442511723</v>
      </c>
      <c r="H1042">
        <v>-23.872098406081388</v>
      </c>
      <c r="I1042">
        <v>-21.52294425117233</v>
      </c>
      <c r="J1042">
        <v>4.509730311237214</v>
      </c>
      <c r="K1042">
        <v>5.6000041922974049</v>
      </c>
      <c r="L1042">
        <v>-1.0902738810601911</v>
      </c>
    </row>
    <row r="1043" spans="1:12" x14ac:dyDescent="0.25">
      <c r="A1043" s="1">
        <v>1041</v>
      </c>
      <c r="B1043">
        <v>129.8110044002533</v>
      </c>
      <c r="C1043">
        <v>98.66</v>
      </c>
      <c r="D1043">
        <v>83.01</v>
      </c>
      <c r="E1043">
        <v>269.23610153906998</v>
      </c>
      <c r="F1043">
        <v>123.93522685910099</v>
      </c>
      <c r="G1043">
        <v>104.66379933905939</v>
      </c>
      <c r="H1043">
        <v>-25.275226859100972</v>
      </c>
      <c r="I1043">
        <v>-21.653799339059351</v>
      </c>
      <c r="J1043">
        <v>4.6990564370905439</v>
      </c>
      <c r="K1043">
        <v>5.7180945834564616</v>
      </c>
      <c r="L1043">
        <v>-1.0190381463659191</v>
      </c>
    </row>
    <row r="1044" spans="1:12" x14ac:dyDescent="0.25">
      <c r="A1044" s="1">
        <v>1042</v>
      </c>
      <c r="B1044">
        <v>129.923376083374</v>
      </c>
      <c r="C1044">
        <v>101.22</v>
      </c>
      <c r="D1044">
        <v>80.930000000000007</v>
      </c>
      <c r="E1044">
        <v>280.71312302279102</v>
      </c>
      <c r="F1044">
        <v>126.87763173687971</v>
      </c>
      <c r="G1044">
        <v>103.0221674116127</v>
      </c>
      <c r="H1044">
        <v>-25.65763173687975</v>
      </c>
      <c r="I1044">
        <v>-22.09216741161265</v>
      </c>
      <c r="J1044">
        <v>4.8993682503036009</v>
      </c>
      <c r="K1044">
        <v>5.83046626657719</v>
      </c>
      <c r="L1044">
        <v>-0.93109801627358912</v>
      </c>
    </row>
    <row r="1045" spans="1:12" x14ac:dyDescent="0.25">
      <c r="A1045" s="1">
        <v>1043</v>
      </c>
      <c r="B1045">
        <v>130.07092070579529</v>
      </c>
      <c r="C1045">
        <v>103.55</v>
      </c>
      <c r="D1045">
        <v>81.42</v>
      </c>
      <c r="E1045">
        <v>295.15930191603172</v>
      </c>
      <c r="F1045">
        <v>130.98621383326261</v>
      </c>
      <c r="G1045">
        <v>101.3861631559077</v>
      </c>
      <c r="H1045">
        <v>-27.436213833262581</v>
      </c>
      <c r="I1045">
        <v>-19.966163155907719</v>
      </c>
      <c r="J1045">
        <v>5.1515016363227604</v>
      </c>
      <c r="K1045">
        <v>5.9780108889984547</v>
      </c>
      <c r="L1045">
        <v>-0.82650925267569431</v>
      </c>
    </row>
    <row r="1046" spans="1:12" x14ac:dyDescent="0.25">
      <c r="A1046" s="1">
        <v>1044</v>
      </c>
      <c r="B1046">
        <v>130.18737506866461</v>
      </c>
      <c r="C1046">
        <v>106.6</v>
      </c>
      <c r="D1046">
        <v>82.64</v>
      </c>
      <c r="E1046">
        <v>316.16913932790737</v>
      </c>
      <c r="F1046">
        <v>134.37194511453751</v>
      </c>
      <c r="G1046">
        <v>100.53264521192609</v>
      </c>
      <c r="H1046">
        <v>-27.771945114537541</v>
      </c>
      <c r="I1046">
        <v>-17.892645211926091</v>
      </c>
      <c r="J1046">
        <v>5.5181924744686768</v>
      </c>
      <c r="K1046">
        <v>6.0944652518677174</v>
      </c>
      <c r="L1046">
        <v>-0.57627277739904059</v>
      </c>
    </row>
    <row r="1047" spans="1:12" x14ac:dyDescent="0.25">
      <c r="A1047" s="1">
        <v>1045</v>
      </c>
      <c r="B1047">
        <v>130.30619764328</v>
      </c>
      <c r="C1047">
        <v>109.78</v>
      </c>
      <c r="D1047">
        <v>85.7</v>
      </c>
      <c r="E1047">
        <v>335.49259476987032</v>
      </c>
      <c r="F1047">
        <v>137.90478263791121</v>
      </c>
      <c r="G1047">
        <v>100.073255034909</v>
      </c>
      <c r="H1047">
        <v>-28.124782637911181</v>
      </c>
      <c r="I1047">
        <v>-14.37325503490896</v>
      </c>
      <c r="J1047">
        <v>5.8554503947933441</v>
      </c>
      <c r="K1047">
        <v>6.2132878264831959</v>
      </c>
      <c r="L1047">
        <v>-0.35783743168985183</v>
      </c>
    </row>
    <row r="1048" spans="1:12" x14ac:dyDescent="0.25">
      <c r="A1048" s="1">
        <v>1046</v>
      </c>
      <c r="B1048">
        <v>130.43585109710691</v>
      </c>
      <c r="C1048">
        <v>111.37</v>
      </c>
      <c r="D1048">
        <v>89.24</v>
      </c>
      <c r="E1048">
        <v>1.527525442212927</v>
      </c>
      <c r="F1048">
        <v>141.7916125083074</v>
      </c>
      <c r="G1048">
        <v>100.0535457087141</v>
      </c>
      <c r="H1048">
        <v>-30.421612508307419</v>
      </c>
      <c r="I1048">
        <v>-10.81354570871409</v>
      </c>
      <c r="J1048">
        <v>2.666034837459795E-2</v>
      </c>
      <c r="K1048">
        <v>5.9755973130514187E-2</v>
      </c>
      <c r="L1048">
        <v>-3.3095624755916243E-2</v>
      </c>
    </row>
    <row r="1049" spans="1:12" x14ac:dyDescent="0.25">
      <c r="A1049" s="1">
        <v>1047</v>
      </c>
      <c r="B1049">
        <v>130.55971312522891</v>
      </c>
      <c r="C1049">
        <v>112.35</v>
      </c>
      <c r="D1049">
        <v>92.54</v>
      </c>
      <c r="E1049">
        <v>13.465208094811709</v>
      </c>
      <c r="F1049">
        <v>145.4776382489471</v>
      </c>
      <c r="G1049">
        <v>100.5043142270997</v>
      </c>
      <c r="H1049">
        <v>-33.127638248947079</v>
      </c>
      <c r="I1049">
        <v>-7.964314227099706</v>
      </c>
      <c r="J1049">
        <v>0.23501221572065711</v>
      </c>
      <c r="K1049">
        <v>0.18361800125246239</v>
      </c>
      <c r="L1049">
        <v>5.1394214468194643E-2</v>
      </c>
    </row>
    <row r="1050" spans="1:12" x14ac:dyDescent="0.25">
      <c r="A1050" s="1">
        <v>1048</v>
      </c>
      <c r="B1050">
        <v>130.6758246421814</v>
      </c>
      <c r="C1050">
        <v>115.04</v>
      </c>
      <c r="D1050">
        <v>96.09</v>
      </c>
      <c r="E1050">
        <v>24.775140568831919</v>
      </c>
      <c r="F1050">
        <v>148.8578538417762</v>
      </c>
      <c r="G1050">
        <v>101.3375083895742</v>
      </c>
      <c r="H1050">
        <v>-33.81785384177617</v>
      </c>
      <c r="I1050">
        <v>-5.2475083895741648</v>
      </c>
      <c r="J1050">
        <v>0.43240777557053778</v>
      </c>
      <c r="K1050">
        <v>0.29972951820497712</v>
      </c>
      <c r="L1050">
        <v>0.1326782573655608</v>
      </c>
    </row>
    <row r="1051" spans="1:12" x14ac:dyDescent="0.25">
      <c r="A1051" s="1">
        <v>1049</v>
      </c>
      <c r="B1051">
        <v>130.79997825622559</v>
      </c>
      <c r="C1051">
        <v>116.5</v>
      </c>
      <c r="D1051">
        <v>96.94</v>
      </c>
      <c r="E1051">
        <v>26.22196677755446</v>
      </c>
      <c r="F1051">
        <v>152.33909045033741</v>
      </c>
      <c r="G1051">
        <v>102.6550398270835</v>
      </c>
      <c r="H1051">
        <v>-35.839090450337437</v>
      </c>
      <c r="I1051">
        <v>-5.7150398270834728</v>
      </c>
      <c r="J1051">
        <v>0.45765965661689278</v>
      </c>
      <c r="K1051">
        <v>0.42388313224916663</v>
      </c>
      <c r="L1051">
        <v>3.3776524367726268E-2</v>
      </c>
    </row>
    <row r="1052" spans="1:12" x14ac:dyDescent="0.25">
      <c r="A1052" s="1">
        <v>1050</v>
      </c>
      <c r="B1052">
        <v>130.90539765357971</v>
      </c>
      <c r="C1052">
        <v>118.34</v>
      </c>
      <c r="D1052">
        <v>97.8</v>
      </c>
      <c r="E1052">
        <v>25.866356794094521</v>
      </c>
      <c r="F1052">
        <v>155.1479430770529</v>
      </c>
      <c r="G1052">
        <v>104.10521634509441</v>
      </c>
      <c r="H1052">
        <v>-36.807943077052869</v>
      </c>
      <c r="I1052">
        <v>-6.3052163450944079</v>
      </c>
      <c r="J1052">
        <v>0.45145309155255431</v>
      </c>
      <c r="K1052">
        <v>0.52930252960329249</v>
      </c>
      <c r="L1052">
        <v>-7.7849438050738184E-2</v>
      </c>
    </row>
    <row r="1053" spans="1:12" x14ac:dyDescent="0.25">
      <c r="A1053" s="1">
        <v>1051</v>
      </c>
      <c r="B1053">
        <v>131.01783728599551</v>
      </c>
      <c r="C1053">
        <v>120.29</v>
      </c>
      <c r="D1053">
        <v>97.07</v>
      </c>
      <c r="E1053">
        <v>17.927919762007239</v>
      </c>
      <c r="F1053">
        <v>157.95775745415011</v>
      </c>
      <c r="G1053">
        <v>105.96837610110551</v>
      </c>
      <c r="H1053">
        <v>-37.667757454150077</v>
      </c>
      <c r="I1053">
        <v>-8.898376101105498</v>
      </c>
      <c r="J1053">
        <v>0.31290122788038449</v>
      </c>
      <c r="K1053">
        <v>0.64174216201906398</v>
      </c>
      <c r="L1053">
        <v>-0.32884093413867937</v>
      </c>
    </row>
    <row r="1054" spans="1:12" x14ac:dyDescent="0.25">
      <c r="A1054" s="1">
        <v>1052</v>
      </c>
      <c r="B1054">
        <v>131.15534925460821</v>
      </c>
      <c r="C1054">
        <v>123.11</v>
      </c>
      <c r="D1054">
        <v>96.09</v>
      </c>
      <c r="E1054">
        <v>11.1546597389283</v>
      </c>
      <c r="F1054">
        <v>161.082469249805</v>
      </c>
      <c r="G1054">
        <v>108.6568631562503</v>
      </c>
      <c r="H1054">
        <v>-37.972469249805002</v>
      </c>
      <c r="I1054">
        <v>-12.566863156250291</v>
      </c>
      <c r="J1054">
        <v>0.19468553938394989</v>
      </c>
      <c r="K1054">
        <v>0.77925413063173499</v>
      </c>
      <c r="L1054">
        <v>-0.58456859124778504</v>
      </c>
    </row>
    <row r="1055" spans="1:12" x14ac:dyDescent="0.25">
      <c r="A1055" s="1">
        <v>1053</v>
      </c>
      <c r="B1055">
        <v>131.27871465682981</v>
      </c>
      <c r="C1055">
        <v>126.53</v>
      </c>
      <c r="D1055">
        <v>94.13</v>
      </c>
      <c r="E1055">
        <v>355.42607874009911</v>
      </c>
      <c r="F1055">
        <v>163.54857643774079</v>
      </c>
      <c r="G1055">
        <v>111.41332338055351</v>
      </c>
      <c r="H1055">
        <v>-37.018576437740791</v>
      </c>
      <c r="I1055">
        <v>-17.28332338055348</v>
      </c>
      <c r="J1055">
        <v>6.2033553214673489</v>
      </c>
      <c r="K1055">
        <v>0.90261953285341456</v>
      </c>
      <c r="L1055">
        <v>5.3007357886139346</v>
      </c>
    </row>
    <row r="1056" spans="1:12" x14ac:dyDescent="0.25">
      <c r="A1056" s="1">
        <v>1054</v>
      </c>
      <c r="B1056">
        <v>131.40373778343201</v>
      </c>
      <c r="C1056">
        <v>128.47999999999999</v>
      </c>
      <c r="D1056">
        <v>91.93</v>
      </c>
      <c r="E1056">
        <v>346.94475277620342</v>
      </c>
      <c r="F1056">
        <v>165.68249014846589</v>
      </c>
      <c r="G1056">
        <v>114.49484925020229</v>
      </c>
      <c r="H1056">
        <v>-37.202490148465898</v>
      </c>
      <c r="I1056">
        <v>-22.564849250202268</v>
      </c>
      <c r="J1056">
        <v>6.0553282584624872</v>
      </c>
      <c r="K1056">
        <v>1.027642659455587</v>
      </c>
      <c r="L1056">
        <v>5.0276855990069</v>
      </c>
    </row>
    <row r="1057" spans="1:12" x14ac:dyDescent="0.25">
      <c r="A1057" s="1">
        <v>1055</v>
      </c>
      <c r="B1057">
        <v>131.52958345413211</v>
      </c>
      <c r="C1057">
        <v>128.72999999999999</v>
      </c>
      <c r="D1057">
        <v>91.2</v>
      </c>
      <c r="E1057">
        <v>346.14858098619499</v>
      </c>
      <c r="F1057">
        <v>167.42549968923731</v>
      </c>
      <c r="G1057">
        <v>117.84097179887939</v>
      </c>
      <c r="H1057">
        <v>-38.695499689237273</v>
      </c>
      <c r="I1057">
        <v>-26.640971798879391</v>
      </c>
      <c r="J1057">
        <v>6.0414324393153427</v>
      </c>
      <c r="K1057">
        <v>1.1534883301556611</v>
      </c>
      <c r="L1057">
        <v>4.8879441091596822</v>
      </c>
    </row>
    <row r="1058" spans="1:12" x14ac:dyDescent="0.25">
      <c r="A1058" s="1">
        <v>1056</v>
      </c>
      <c r="B1058">
        <v>131.63982772827151</v>
      </c>
      <c r="C1058">
        <v>129.94999999999999</v>
      </c>
      <c r="D1058">
        <v>91.81</v>
      </c>
      <c r="E1058">
        <v>349.90249561592469</v>
      </c>
      <c r="F1058">
        <v>168.59675600097839</v>
      </c>
      <c r="G1058">
        <v>120.93216970711801</v>
      </c>
      <c r="H1058">
        <v>-38.646756000978371</v>
      </c>
      <c r="I1058">
        <v>-29.122169707118019</v>
      </c>
      <c r="J1058">
        <v>6.1069506094429098</v>
      </c>
      <c r="K1058">
        <v>1.263732604295065</v>
      </c>
      <c r="L1058">
        <v>4.8432180051478451</v>
      </c>
    </row>
    <row r="1059" spans="1:12" x14ac:dyDescent="0.25">
      <c r="A1059" s="1">
        <v>1057</v>
      </c>
      <c r="B1059">
        <v>131.7854342460632</v>
      </c>
      <c r="C1059">
        <v>131.05000000000001</v>
      </c>
      <c r="D1059">
        <v>94.62</v>
      </c>
      <c r="E1059">
        <v>7.9071627029584581</v>
      </c>
      <c r="F1059">
        <v>169.60982228166549</v>
      </c>
      <c r="G1059">
        <v>125.1773011240402</v>
      </c>
      <c r="H1059">
        <v>-38.559822281665497</v>
      </c>
      <c r="I1059">
        <v>-30.557301124040151</v>
      </c>
      <c r="J1059">
        <v>0.13800602365751949</v>
      </c>
      <c r="K1059">
        <v>1.409339122086813</v>
      </c>
      <c r="L1059">
        <v>-1.271333098429293</v>
      </c>
    </row>
    <row r="1060" spans="1:12" x14ac:dyDescent="0.25">
      <c r="A1060" s="1">
        <v>1058</v>
      </c>
      <c r="B1060">
        <v>131.8913080692291</v>
      </c>
      <c r="C1060">
        <v>129.94999999999999</v>
      </c>
      <c r="D1060">
        <v>98.29</v>
      </c>
      <c r="E1060">
        <v>27.681061568485259</v>
      </c>
      <c r="F1060">
        <v>169.95366924557419</v>
      </c>
      <c r="G1060">
        <v>128.33335704881279</v>
      </c>
      <c r="H1060">
        <v>-40.003669245574201</v>
      </c>
      <c r="I1060">
        <v>-30.04335704881278</v>
      </c>
      <c r="J1060">
        <v>0.48312566481733371</v>
      </c>
      <c r="K1060">
        <v>1.515212945252707</v>
      </c>
      <c r="L1060">
        <v>-1.0320872804353729</v>
      </c>
    </row>
    <row r="1061" spans="1:12" x14ac:dyDescent="0.25">
      <c r="A1061" s="1">
        <v>1059</v>
      </c>
      <c r="B1061">
        <v>132.01509547233579</v>
      </c>
      <c r="C1061">
        <v>128.85</v>
      </c>
      <c r="D1061">
        <v>99.88</v>
      </c>
      <c r="E1061">
        <v>39.80557109226519</v>
      </c>
      <c r="F1061">
        <v>169.93025021636359</v>
      </c>
      <c r="G1061">
        <v>132.04453466242771</v>
      </c>
      <c r="H1061">
        <v>-41.080250216363567</v>
      </c>
      <c r="I1061">
        <v>-32.164534662427677</v>
      </c>
      <c r="J1061">
        <v>0.69473827619670314</v>
      </c>
      <c r="K1061">
        <v>1.639000348359396</v>
      </c>
      <c r="L1061">
        <v>-0.94426207216269287</v>
      </c>
    </row>
    <row r="1062" spans="1:12" x14ac:dyDescent="0.25">
      <c r="A1062" s="1">
        <v>1060</v>
      </c>
      <c r="B1062">
        <v>132.15499186515811</v>
      </c>
      <c r="C1062">
        <v>125.31</v>
      </c>
      <c r="D1062">
        <v>103.42</v>
      </c>
      <c r="E1062">
        <v>68.907660494172504</v>
      </c>
      <c r="F1062">
        <v>169.35275412012101</v>
      </c>
      <c r="G1062">
        <v>136.19805014207839</v>
      </c>
      <c r="H1062">
        <v>-44.042754120121003</v>
      </c>
      <c r="I1062">
        <v>-32.778050142078442</v>
      </c>
      <c r="J1062">
        <v>1.202665555469733</v>
      </c>
      <c r="K1062">
        <v>1.7788967411816621</v>
      </c>
      <c r="L1062">
        <v>-0.57623118571192844</v>
      </c>
    </row>
    <row r="1063" spans="1:12" x14ac:dyDescent="0.25">
      <c r="A1063" s="1">
        <v>1061</v>
      </c>
      <c r="B1063">
        <v>132.261433839798</v>
      </c>
      <c r="C1063">
        <v>121.39</v>
      </c>
      <c r="D1063">
        <v>104.52</v>
      </c>
      <c r="E1063">
        <v>90.744059202888707</v>
      </c>
      <c r="F1063">
        <v>168.52814164321919</v>
      </c>
      <c r="G1063">
        <v>139.28144031842169</v>
      </c>
      <c r="H1063">
        <v>-47.138141643219157</v>
      </c>
      <c r="I1063">
        <v>-34.76144031842172</v>
      </c>
      <c r="J1063">
        <v>1.5837826097150689</v>
      </c>
      <c r="K1063">
        <v>1.885338715821554</v>
      </c>
      <c r="L1063">
        <v>-0.30155610610648509</v>
      </c>
    </row>
    <row r="1064" spans="1:12" x14ac:dyDescent="0.25">
      <c r="A1064" s="1">
        <v>1062</v>
      </c>
      <c r="B1064">
        <v>132.40222954750061</v>
      </c>
      <c r="C1064">
        <v>117.48</v>
      </c>
      <c r="D1064">
        <v>104.77</v>
      </c>
      <c r="E1064">
        <v>108.434948822922</v>
      </c>
      <c r="F1064">
        <v>166.94337188211821</v>
      </c>
      <c r="G1064">
        <v>143.19297963395229</v>
      </c>
      <c r="H1064">
        <v>-49.463371882118238</v>
      </c>
      <c r="I1064">
        <v>-38.422979633952323</v>
      </c>
      <c r="J1064">
        <v>1.8925468811915389</v>
      </c>
      <c r="K1064">
        <v>2.0261344235241912</v>
      </c>
      <c r="L1064">
        <v>-0.13358754233265219</v>
      </c>
    </row>
    <row r="1065" spans="1:12" x14ac:dyDescent="0.25">
      <c r="A1065" s="1">
        <v>1063</v>
      </c>
      <c r="B1065">
        <v>132.53444910049441</v>
      </c>
      <c r="C1065">
        <v>114.55</v>
      </c>
      <c r="D1065">
        <v>105.62</v>
      </c>
      <c r="E1065">
        <v>123.0238675557966</v>
      </c>
      <c r="F1065">
        <v>164.96891083811531</v>
      </c>
      <c r="G1065">
        <v>146.62989752097849</v>
      </c>
      <c r="H1065">
        <v>-50.418910838115337</v>
      </c>
      <c r="I1065">
        <v>-41.009897520978477</v>
      </c>
      <c r="J1065">
        <v>2.1471715473860802</v>
      </c>
      <c r="K1065">
        <v>2.158353976517966</v>
      </c>
      <c r="L1065">
        <v>-1.118242913188539E-2</v>
      </c>
    </row>
    <row r="1066" spans="1:12" x14ac:dyDescent="0.25">
      <c r="A1066" s="1">
        <v>1064</v>
      </c>
      <c r="B1066">
        <v>132.654780626297</v>
      </c>
      <c r="C1066">
        <v>112.23</v>
      </c>
      <c r="D1066">
        <v>106.6</v>
      </c>
      <c r="E1066">
        <v>132.70938995736151</v>
      </c>
      <c r="F1066">
        <v>162.7920827652639</v>
      </c>
      <c r="G1066">
        <v>149.50694653761479</v>
      </c>
      <c r="H1066">
        <v>-50.562082765263902</v>
      </c>
      <c r="I1066">
        <v>-42.906946537614772</v>
      </c>
      <c r="J1066">
        <v>2.3162158030690549</v>
      </c>
      <c r="K1066">
        <v>2.2786855023205779</v>
      </c>
      <c r="L1066">
        <v>3.7530300748477068E-2</v>
      </c>
    </row>
    <row r="1067" spans="1:12" x14ac:dyDescent="0.25">
      <c r="A1067" s="1">
        <v>1065</v>
      </c>
      <c r="B1067">
        <v>132.76612973213199</v>
      </c>
      <c r="C1067">
        <v>110.88</v>
      </c>
      <c r="D1067">
        <v>106.72</v>
      </c>
      <c r="E1067">
        <v>138.30186567443499</v>
      </c>
      <c r="F1067">
        <v>160.48333810168319</v>
      </c>
      <c r="G1067">
        <v>151.91877871169231</v>
      </c>
      <c r="H1067">
        <v>-49.603338101683157</v>
      </c>
      <c r="I1067">
        <v>-45.198778711692277</v>
      </c>
      <c r="J1067">
        <v>2.4138229176698189</v>
      </c>
      <c r="K1067">
        <v>2.3900346081555388</v>
      </c>
      <c r="L1067">
        <v>2.378830951428057E-2</v>
      </c>
    </row>
    <row r="1068" spans="1:12" x14ac:dyDescent="0.25">
      <c r="A1068" s="1">
        <v>1066</v>
      </c>
      <c r="B1068">
        <v>132.90870904922491</v>
      </c>
      <c r="C1068">
        <v>107.34</v>
      </c>
      <c r="D1068">
        <v>108.56</v>
      </c>
      <c r="E1068">
        <v>142.8152935467669</v>
      </c>
      <c r="F1068">
        <v>157.16090234618471</v>
      </c>
      <c r="G1068">
        <v>154.6069793080076</v>
      </c>
      <c r="H1068">
        <v>-49.820902346184653</v>
      </c>
      <c r="I1068">
        <v>-46.046979308007593</v>
      </c>
      <c r="J1068">
        <v>2.4925970945932918</v>
      </c>
      <c r="K1068">
        <v>2.5326139252484339</v>
      </c>
      <c r="L1068">
        <v>-4.0016830655141611E-2</v>
      </c>
    </row>
    <row r="1069" spans="1:12" x14ac:dyDescent="0.25">
      <c r="A1069" s="1">
        <v>1067</v>
      </c>
      <c r="B1069">
        <v>133.01999950408941</v>
      </c>
      <c r="C1069">
        <v>105.26</v>
      </c>
      <c r="D1069">
        <v>111.49</v>
      </c>
      <c r="E1069">
        <v>137.83411101630651</v>
      </c>
      <c r="F1069">
        <v>154.32186585449159</v>
      </c>
      <c r="G1069">
        <v>156.3606555010673</v>
      </c>
      <c r="H1069">
        <v>-49.061865854491593</v>
      </c>
      <c r="I1069">
        <v>-44.870655501067283</v>
      </c>
      <c r="J1069">
        <v>2.4056590587939368</v>
      </c>
      <c r="K1069">
        <v>2.6439043801129358</v>
      </c>
      <c r="L1069">
        <v>-0.23824532131899939</v>
      </c>
    </row>
    <row r="1070" spans="1:12" x14ac:dyDescent="0.25">
      <c r="A1070" s="1">
        <v>1068</v>
      </c>
      <c r="B1070">
        <v>133.13992094993591</v>
      </c>
      <c r="C1070">
        <v>105.01</v>
      </c>
      <c r="D1070">
        <v>113.94</v>
      </c>
      <c r="E1070">
        <v>127.51911382047631</v>
      </c>
      <c r="F1070">
        <v>151.06537034093381</v>
      </c>
      <c r="G1070">
        <v>157.88471945740139</v>
      </c>
      <c r="H1070">
        <v>-46.055370340933827</v>
      </c>
      <c r="I1070">
        <v>-43.944719457401419</v>
      </c>
      <c r="J1070">
        <v>2.2256283953927172</v>
      </c>
      <c r="K1070">
        <v>2.7638258259594939</v>
      </c>
      <c r="L1070">
        <v>-0.53819743056677671</v>
      </c>
    </row>
    <row r="1071" spans="1:12" x14ac:dyDescent="0.25">
      <c r="A1071" s="1">
        <v>1069</v>
      </c>
      <c r="B1071">
        <v>133.24383616447449</v>
      </c>
      <c r="C1071">
        <v>105.01</v>
      </c>
      <c r="D1071">
        <v>116.14</v>
      </c>
      <c r="E1071">
        <v>119.4454287299256</v>
      </c>
      <c r="F1071">
        <v>148.11324564934651</v>
      </c>
      <c r="G1071">
        <v>158.8820921166276</v>
      </c>
      <c r="H1071">
        <v>-43.103245649346448</v>
      </c>
      <c r="I1071">
        <v>-42.742092116627568</v>
      </c>
      <c r="J1071">
        <v>2.084716007793431</v>
      </c>
      <c r="K1071">
        <v>2.8677410404980681</v>
      </c>
      <c r="L1071">
        <v>-0.78302503270463752</v>
      </c>
    </row>
    <row r="1072" spans="1:12" x14ac:dyDescent="0.25">
      <c r="A1072" s="1">
        <v>1070</v>
      </c>
      <c r="B1072">
        <v>133.41384291648859</v>
      </c>
      <c r="C1072">
        <v>105.5</v>
      </c>
      <c r="D1072">
        <v>118.09</v>
      </c>
      <c r="E1072">
        <v>113.7203955723046</v>
      </c>
      <c r="F1072">
        <v>143.10974966277669</v>
      </c>
      <c r="G1072">
        <v>159.83838898189481</v>
      </c>
      <c r="H1072">
        <v>-37.609749662776657</v>
      </c>
      <c r="I1072">
        <v>-41.748388981894777</v>
      </c>
      <c r="J1072">
        <v>1.984795329407097</v>
      </c>
      <c r="K1072">
        <v>3.0377477925122278</v>
      </c>
      <c r="L1072">
        <v>-1.0529524631051319</v>
      </c>
    </row>
    <row r="1073" spans="1:12" x14ac:dyDescent="0.25">
      <c r="A1073" s="1">
        <v>1071</v>
      </c>
      <c r="B1073">
        <v>133.51702690124509</v>
      </c>
      <c r="C1073">
        <v>105.26</v>
      </c>
      <c r="D1073">
        <v>117.97</v>
      </c>
      <c r="E1073">
        <v>114.8293465881496</v>
      </c>
      <c r="F1073">
        <v>140.01982628818959</v>
      </c>
      <c r="G1073">
        <v>159.99999344863761</v>
      </c>
      <c r="H1073">
        <v>-34.759826288189643</v>
      </c>
      <c r="I1073">
        <v>-42.029993448637548</v>
      </c>
      <c r="J1073">
        <v>2.0041501758769278</v>
      </c>
      <c r="K1073">
        <v>3.140931777268698</v>
      </c>
      <c r="L1073">
        <v>-1.13678160139177</v>
      </c>
    </row>
    <row r="1074" spans="1:12" x14ac:dyDescent="0.25">
      <c r="A1074" s="1">
        <v>1072</v>
      </c>
      <c r="B1074">
        <v>133.66452360153201</v>
      </c>
      <c r="C1074">
        <v>104.65</v>
      </c>
      <c r="D1074">
        <v>117.6</v>
      </c>
      <c r="E1074">
        <v>118.7397952916881</v>
      </c>
      <c r="F1074">
        <v>135.6107376842387</v>
      </c>
      <c r="G1074">
        <v>159.6771692774671</v>
      </c>
      <c r="H1074">
        <v>-30.960737684238669</v>
      </c>
      <c r="I1074">
        <v>-42.077169277467107</v>
      </c>
      <c r="J1074">
        <v>2.0724003809840168</v>
      </c>
      <c r="K1074">
        <v>3.2884284775555628</v>
      </c>
      <c r="L1074">
        <v>-1.216028096571546</v>
      </c>
    </row>
    <row r="1075" spans="1:12" x14ac:dyDescent="0.25">
      <c r="A1075" s="1">
        <v>1073</v>
      </c>
      <c r="B1075">
        <v>133.77910304069519</v>
      </c>
      <c r="C1075">
        <v>101.83</v>
      </c>
      <c r="D1075">
        <v>115.89</v>
      </c>
      <c r="E1075">
        <v>141.34019174590989</v>
      </c>
      <c r="F1075">
        <v>132.24656029767169</v>
      </c>
      <c r="G1075">
        <v>158.98075521414791</v>
      </c>
      <c r="H1075">
        <v>-30.416560297671751</v>
      </c>
      <c r="I1075">
        <v>-43.090755214147883</v>
      </c>
      <c r="J1075">
        <v>2.4668517113662412</v>
      </c>
      <c r="K1075">
        <v>3.4030079167187708</v>
      </c>
      <c r="L1075">
        <v>-0.93615620535253008</v>
      </c>
    </row>
    <row r="1076" spans="1:12" x14ac:dyDescent="0.25">
      <c r="A1076" s="1">
        <v>1074</v>
      </c>
      <c r="B1076">
        <v>133.88609647750849</v>
      </c>
      <c r="C1076">
        <v>99.27</v>
      </c>
      <c r="D1076">
        <v>112.71</v>
      </c>
      <c r="E1076">
        <v>162.07208023799279</v>
      </c>
      <c r="F1076">
        <v>129.1960591344623</v>
      </c>
      <c r="G1076">
        <v>157.9870481075437</v>
      </c>
      <c r="H1076">
        <v>-29.926059134462339</v>
      </c>
      <c r="I1076">
        <v>-45.277048107543713</v>
      </c>
      <c r="J1076">
        <v>2.8286914257094091</v>
      </c>
      <c r="K1076">
        <v>3.5100013535321248</v>
      </c>
      <c r="L1076">
        <v>-0.6813099278227166</v>
      </c>
    </row>
    <row r="1077" spans="1:12" x14ac:dyDescent="0.25">
      <c r="A1077" s="1">
        <v>1075</v>
      </c>
      <c r="B1077">
        <v>134.0353145599365</v>
      </c>
      <c r="C1077">
        <v>98.17</v>
      </c>
      <c r="D1077">
        <v>109.78</v>
      </c>
      <c r="E1077">
        <v>178.47247455778711</v>
      </c>
      <c r="F1077">
        <v>125.15542349760899</v>
      </c>
      <c r="G1077">
        <v>156.06987818277369</v>
      </c>
      <c r="H1077">
        <v>-26.985423497609009</v>
      </c>
      <c r="I1077">
        <v>-46.28987818277372</v>
      </c>
      <c r="J1077">
        <v>3.1149323052151949</v>
      </c>
      <c r="K1077">
        <v>3.6592194359601038</v>
      </c>
      <c r="L1077">
        <v>-0.54428713074490842</v>
      </c>
    </row>
    <row r="1078" spans="1:12" x14ac:dyDescent="0.25">
      <c r="A1078" s="1">
        <v>1076</v>
      </c>
      <c r="B1078">
        <v>134.13817715644839</v>
      </c>
      <c r="C1078">
        <v>98.29</v>
      </c>
      <c r="D1078">
        <v>105.38</v>
      </c>
      <c r="E1078">
        <v>203.8059435184577</v>
      </c>
      <c r="F1078">
        <v>122.5569984237743</v>
      </c>
      <c r="G1078">
        <v>154.40782038633901</v>
      </c>
      <c r="H1078">
        <v>-24.266998423774272</v>
      </c>
      <c r="I1078">
        <v>-49.027820386339037</v>
      </c>
      <c r="J1078">
        <v>3.557084749530683</v>
      </c>
      <c r="K1078">
        <v>3.7620820324719451</v>
      </c>
      <c r="L1078">
        <v>-0.20499728294126121</v>
      </c>
    </row>
    <row r="1079" spans="1:12" x14ac:dyDescent="0.25">
      <c r="A1079" s="1">
        <v>1077</v>
      </c>
      <c r="B1079">
        <v>134.2403168678284</v>
      </c>
      <c r="C1079">
        <v>98.9</v>
      </c>
      <c r="D1079">
        <v>102.69</v>
      </c>
      <c r="E1079">
        <v>221.11209043916691</v>
      </c>
      <c r="F1079">
        <v>120.1592313216283</v>
      </c>
      <c r="G1079">
        <v>152.50208653106071</v>
      </c>
      <c r="H1079">
        <v>-21.25923132162832</v>
      </c>
      <c r="I1079">
        <v>-49.812086531060743</v>
      </c>
      <c r="J1079">
        <v>3.8591339941309371</v>
      </c>
      <c r="K1079">
        <v>3.8642217438519491</v>
      </c>
      <c r="L1079">
        <v>-5.0877497210120026E-3</v>
      </c>
    </row>
    <row r="1080" spans="1:12" x14ac:dyDescent="0.25">
      <c r="A1080" s="1">
        <v>1078</v>
      </c>
      <c r="B1080">
        <v>134.35795068740839</v>
      </c>
      <c r="C1080">
        <v>99.02</v>
      </c>
      <c r="D1080">
        <v>99.02</v>
      </c>
      <c r="E1080">
        <v>234.0902769208223</v>
      </c>
      <c r="F1080">
        <v>117.6554426966114</v>
      </c>
      <c r="G1080">
        <v>150.01801086310979</v>
      </c>
      <c r="H1080">
        <v>-18.635442696611381</v>
      </c>
      <c r="I1080">
        <v>-50.998010863109798</v>
      </c>
      <c r="J1080">
        <v>4.0856460791736433</v>
      </c>
      <c r="K1080">
        <v>3.9818555634320281</v>
      </c>
      <c r="L1080">
        <v>0.1037905157416157</v>
      </c>
    </row>
    <row r="1081" spans="1:12" x14ac:dyDescent="0.25">
      <c r="A1081" s="1">
        <v>1079</v>
      </c>
      <c r="B1081">
        <v>134.46628856658941</v>
      </c>
      <c r="C1081">
        <v>98.9</v>
      </c>
      <c r="D1081">
        <v>96.58</v>
      </c>
      <c r="E1081">
        <v>239.17233770013189</v>
      </c>
      <c r="F1081">
        <v>115.6219756567303</v>
      </c>
      <c r="G1081">
        <v>147.48461978765761</v>
      </c>
      <c r="H1081">
        <v>-16.721975656730269</v>
      </c>
      <c r="I1081">
        <v>-50.904619787657609</v>
      </c>
      <c r="J1081">
        <v>4.1743447725590643</v>
      </c>
      <c r="K1081">
        <v>4.0901934426129358</v>
      </c>
      <c r="L1081">
        <v>8.4151329946128506E-2</v>
      </c>
    </row>
    <row r="1082" spans="1:12" x14ac:dyDescent="0.25">
      <c r="A1082" s="1">
        <v>1080</v>
      </c>
      <c r="B1082">
        <v>134.60014963150019</v>
      </c>
      <c r="C1082">
        <v>97.92</v>
      </c>
      <c r="D1082">
        <v>94.87</v>
      </c>
      <c r="E1082">
        <v>238.3392489033634</v>
      </c>
      <c r="F1082">
        <v>113.5065357605</v>
      </c>
      <c r="G1082">
        <v>144.07467060326221</v>
      </c>
      <c r="H1082">
        <v>-15.586535760499959</v>
      </c>
      <c r="I1082">
        <v>-49.204670603262173</v>
      </c>
      <c r="J1082">
        <v>4.1598046300939746</v>
      </c>
      <c r="K1082">
        <v>4.2240545075238236</v>
      </c>
      <c r="L1082">
        <v>-6.4249877429849001E-2</v>
      </c>
    </row>
    <row r="1083" spans="1:12" x14ac:dyDescent="0.25">
      <c r="A1083" s="1">
        <v>1081</v>
      </c>
      <c r="B1083">
        <v>134.70801591873169</v>
      </c>
      <c r="C1083">
        <v>97.19</v>
      </c>
      <c r="D1083">
        <v>94.62</v>
      </c>
      <c r="E1083">
        <v>234.74364128703709</v>
      </c>
      <c r="F1083">
        <v>112.1452737749359</v>
      </c>
      <c r="G1083">
        <v>141.14065648544661</v>
      </c>
      <c r="H1083">
        <v>-14.95527377493586</v>
      </c>
      <c r="I1083">
        <v>-46.520656485446636</v>
      </c>
      <c r="J1083">
        <v>4.0970494385792966</v>
      </c>
      <c r="K1083">
        <v>4.3319207947552698</v>
      </c>
      <c r="L1083">
        <v>-0.2348713561759723</v>
      </c>
    </row>
    <row r="1084" spans="1:12" x14ac:dyDescent="0.25">
      <c r="A1084" s="1">
        <v>1082</v>
      </c>
      <c r="B1084">
        <v>134.860835313797</v>
      </c>
      <c r="C1084">
        <v>93.64</v>
      </c>
      <c r="D1084">
        <v>92.67</v>
      </c>
      <c r="E1084">
        <v>227.20259816176579</v>
      </c>
      <c r="F1084">
        <v>110.77400821661379</v>
      </c>
      <c r="G1084">
        <v>136.7706280563506</v>
      </c>
      <c r="H1084">
        <v>-17.13400821661379</v>
      </c>
      <c r="I1084">
        <v>-44.100628056350573</v>
      </c>
      <c r="J1084">
        <v>3.9654334070084292</v>
      </c>
      <c r="K1084">
        <v>4.4847401898205774</v>
      </c>
      <c r="L1084">
        <v>-0.51930678281214826</v>
      </c>
    </row>
    <row r="1085" spans="1:12" x14ac:dyDescent="0.25">
      <c r="A1085" s="1">
        <v>1083</v>
      </c>
      <c r="B1085">
        <v>134.99259829521179</v>
      </c>
      <c r="C1085">
        <v>89.49</v>
      </c>
      <c r="D1085">
        <v>92.18</v>
      </c>
      <c r="E1085">
        <v>214.11447294534119</v>
      </c>
      <c r="F1085">
        <v>110.13780569424399</v>
      </c>
      <c r="G1085">
        <v>132.87216838734679</v>
      </c>
      <c r="H1085">
        <v>-20.64780569424401</v>
      </c>
      <c r="I1085">
        <v>-40.692168387346783</v>
      </c>
      <c r="J1085">
        <v>3.7370025290685249</v>
      </c>
      <c r="K1085">
        <v>4.6165031712353723</v>
      </c>
      <c r="L1085">
        <v>-0.87950064216684698</v>
      </c>
    </row>
    <row r="1086" spans="1:12" x14ac:dyDescent="0.25">
      <c r="A1086" s="1">
        <v>1084</v>
      </c>
      <c r="B1086">
        <v>135.12138414382929</v>
      </c>
      <c r="C1086">
        <v>88.63</v>
      </c>
      <c r="D1086">
        <v>92.42</v>
      </c>
      <c r="E1086">
        <v>210.54757174890699</v>
      </c>
      <c r="F1086">
        <v>110.01623472448669</v>
      </c>
      <c r="G1086">
        <v>129.01317686340241</v>
      </c>
      <c r="H1086">
        <v>-21.38623472448673</v>
      </c>
      <c r="I1086">
        <v>-36.593176863402412</v>
      </c>
      <c r="J1086">
        <v>3.674748359097423</v>
      </c>
      <c r="K1086">
        <v>4.7452890198529261</v>
      </c>
      <c r="L1086">
        <v>-1.070540660755503</v>
      </c>
    </row>
    <row r="1087" spans="1:12" x14ac:dyDescent="0.25">
      <c r="A1087" s="1">
        <v>1085</v>
      </c>
      <c r="B1087">
        <v>135.24480986595151</v>
      </c>
      <c r="C1087">
        <v>88.39</v>
      </c>
      <c r="D1087">
        <v>91.93</v>
      </c>
      <c r="E1087">
        <v>213.25436657471201</v>
      </c>
      <c r="F1087">
        <v>110.36582025973431</v>
      </c>
      <c r="G1087">
        <v>125.3293050708028</v>
      </c>
      <c r="H1087">
        <v>-21.975820259734331</v>
      </c>
      <c r="I1087">
        <v>-33.399305070802811</v>
      </c>
      <c r="J1087">
        <v>3.7219908409836671</v>
      </c>
      <c r="K1087">
        <v>4.8687147419751184</v>
      </c>
      <c r="L1087">
        <v>-1.1467239009914509</v>
      </c>
    </row>
    <row r="1088" spans="1:12" x14ac:dyDescent="0.25">
      <c r="A1088" s="1">
        <v>1086</v>
      </c>
      <c r="B1088">
        <v>135.36544632911679</v>
      </c>
      <c r="C1088">
        <v>88.14</v>
      </c>
      <c r="D1088">
        <v>89.98</v>
      </c>
      <c r="E1088">
        <v>222.16588898369349</v>
      </c>
      <c r="F1088">
        <v>111.1432847292994</v>
      </c>
      <c r="G1088">
        <v>121.7969527743824</v>
      </c>
      <c r="H1088">
        <v>-23.00328472929937</v>
      </c>
      <c r="I1088">
        <v>-31.816952774382401</v>
      </c>
      <c r="J1088">
        <v>3.8775262483856499</v>
      </c>
      <c r="K1088">
        <v>4.9893512051404016</v>
      </c>
      <c r="L1088">
        <v>-1.111824956754752</v>
      </c>
    </row>
    <row r="1089" spans="1:12" x14ac:dyDescent="0.25">
      <c r="A1089" s="1">
        <v>1087</v>
      </c>
      <c r="B1089">
        <v>135.48876333236689</v>
      </c>
      <c r="C1089">
        <v>89.98</v>
      </c>
      <c r="D1089">
        <v>87.41</v>
      </c>
      <c r="E1089">
        <v>239.68878677331841</v>
      </c>
      <c r="F1089">
        <v>112.3714333522889</v>
      </c>
      <c r="G1089">
        <v>118.3097346055367</v>
      </c>
      <c r="H1089">
        <v>-22.3914333522889</v>
      </c>
      <c r="I1089">
        <v>-30.899734605536711</v>
      </c>
      <c r="J1089">
        <v>4.1833585093050409</v>
      </c>
      <c r="K1089">
        <v>5.1126682083905237</v>
      </c>
      <c r="L1089">
        <v>-0.92930969908548278</v>
      </c>
    </row>
    <row r="1090" spans="1:12" x14ac:dyDescent="0.25">
      <c r="A1090" s="1">
        <v>1088</v>
      </c>
      <c r="B1090">
        <v>135.59896945953369</v>
      </c>
      <c r="C1090">
        <v>92.18</v>
      </c>
      <c r="D1090">
        <v>86.06</v>
      </c>
      <c r="E1090">
        <v>255.57922687248899</v>
      </c>
      <c r="F1090">
        <v>113.8247760347874</v>
      </c>
      <c r="G1090">
        <v>115.3419765871739</v>
      </c>
      <c r="H1090">
        <v>-21.644776034787359</v>
      </c>
      <c r="I1090">
        <v>-29.281976587173919</v>
      </c>
      <c r="J1090">
        <v>4.460699008626503</v>
      </c>
      <c r="K1090">
        <v>5.2228743355572718</v>
      </c>
      <c r="L1090">
        <v>-0.76217532693076873</v>
      </c>
    </row>
    <row r="1091" spans="1:12" x14ac:dyDescent="0.25">
      <c r="A1091" s="1">
        <v>1089</v>
      </c>
      <c r="B1091">
        <v>135.70881414413449</v>
      </c>
      <c r="C1091">
        <v>95.84</v>
      </c>
      <c r="D1091">
        <v>84.35</v>
      </c>
      <c r="E1091">
        <v>276.17017509502961</v>
      </c>
      <c r="F1091">
        <v>115.5894005711923</v>
      </c>
      <c r="G1091">
        <v>112.5608877655342</v>
      </c>
      <c r="H1091">
        <v>-19.749400571192329</v>
      </c>
      <c r="I1091">
        <v>-28.21088776553421</v>
      </c>
      <c r="J1091">
        <v>4.8200788512175103</v>
      </c>
      <c r="K1091">
        <v>5.3327190201581018</v>
      </c>
      <c r="L1091">
        <v>-0.5126401689405915</v>
      </c>
    </row>
    <row r="1092" spans="1:12" x14ac:dyDescent="0.25">
      <c r="A1092" s="1">
        <v>1090</v>
      </c>
      <c r="B1092">
        <v>135.8735148906708</v>
      </c>
      <c r="C1092">
        <v>100.73</v>
      </c>
      <c r="D1092">
        <v>83.37</v>
      </c>
      <c r="E1092">
        <v>300.14138555207529</v>
      </c>
      <c r="F1092">
        <v>118.77900475120801</v>
      </c>
      <c r="G1092">
        <v>108.7945912406587</v>
      </c>
      <c r="H1092">
        <v>-18.049004751207988</v>
      </c>
      <c r="I1092">
        <v>-25.424591240658739</v>
      </c>
      <c r="J1092">
        <v>5.2384553993814533</v>
      </c>
      <c r="K1092">
        <v>5.4974197666943567</v>
      </c>
      <c r="L1092">
        <v>-0.2589643673129034</v>
      </c>
    </row>
    <row r="1093" spans="1:12" x14ac:dyDescent="0.25">
      <c r="A1093" s="1">
        <v>1091</v>
      </c>
      <c r="B1093">
        <v>135.98418354988101</v>
      </c>
      <c r="C1093">
        <v>102.57</v>
      </c>
      <c r="D1093">
        <v>82.15</v>
      </c>
      <c r="E1093">
        <v>304.85445556610358</v>
      </c>
      <c r="F1093">
        <v>121.25081150960629</v>
      </c>
      <c r="G1093">
        <v>106.5806078014034</v>
      </c>
      <c r="H1093">
        <v>-18.680811509606301</v>
      </c>
      <c r="I1093">
        <v>-24.430607801403379</v>
      </c>
      <c r="J1093">
        <v>5.320713989003262</v>
      </c>
      <c r="K1093">
        <v>5.6080884259045618</v>
      </c>
      <c r="L1093">
        <v>-0.28737443690129982</v>
      </c>
    </row>
    <row r="1094" spans="1:12" x14ac:dyDescent="0.25">
      <c r="A1094" s="1">
        <v>1092</v>
      </c>
      <c r="B1094">
        <v>136.11759829521179</v>
      </c>
      <c r="C1094">
        <v>105.5</v>
      </c>
      <c r="D1094">
        <v>81.66</v>
      </c>
      <c r="E1094">
        <v>315.54565759341568</v>
      </c>
      <c r="F1094">
        <v>124.5326586145803</v>
      </c>
      <c r="G1094">
        <v>104.2947213501413</v>
      </c>
      <c r="H1094">
        <v>-19.032658614580299</v>
      </c>
      <c r="I1094">
        <v>-22.63472135014128</v>
      </c>
      <c r="J1094">
        <v>5.5073106653757513</v>
      </c>
      <c r="K1094">
        <v>5.7415031712353723</v>
      </c>
      <c r="L1094">
        <v>-0.23419250585962101</v>
      </c>
    </row>
    <row r="1095" spans="1:12" x14ac:dyDescent="0.25">
      <c r="A1095" s="1">
        <v>1093</v>
      </c>
      <c r="B1095">
        <v>136.23948574066159</v>
      </c>
      <c r="C1095">
        <v>108.68</v>
      </c>
      <c r="D1095">
        <v>81.91</v>
      </c>
      <c r="E1095">
        <v>328.90268711422061</v>
      </c>
      <c r="F1095">
        <v>127.77281064115969</v>
      </c>
      <c r="G1095">
        <v>102.6048208550654</v>
      </c>
      <c r="H1095">
        <v>-19.092810641159659</v>
      </c>
      <c r="I1095">
        <v>-20.694820855065359</v>
      </c>
      <c r="J1095">
        <v>5.7404348087998764</v>
      </c>
      <c r="K1095">
        <v>5.8633906166852006</v>
      </c>
      <c r="L1095">
        <v>-0.1229558078853259</v>
      </c>
    </row>
    <row r="1096" spans="1:12" x14ac:dyDescent="0.25">
      <c r="A1096" s="1">
        <v>1094</v>
      </c>
      <c r="B1096">
        <v>136.3635177612305</v>
      </c>
      <c r="C1096">
        <v>110.15</v>
      </c>
      <c r="D1096">
        <v>81.66</v>
      </c>
      <c r="E1096">
        <v>333.78862198216848</v>
      </c>
      <c r="F1096">
        <v>131.25591530855351</v>
      </c>
      <c r="G1096">
        <v>101.3025962340004</v>
      </c>
      <c r="H1096">
        <v>-21.105915308553481</v>
      </c>
      <c r="I1096">
        <v>-19.642596234000369</v>
      </c>
      <c r="J1096">
        <v>5.8257104592835613</v>
      </c>
      <c r="K1096">
        <v>5.9874226372540491</v>
      </c>
      <c r="L1096">
        <v>-0.16171217797048781</v>
      </c>
    </row>
    <row r="1097" spans="1:12" x14ac:dyDescent="0.25">
      <c r="A1097" s="1">
        <v>1095</v>
      </c>
      <c r="B1097">
        <v>136.48833990097049</v>
      </c>
      <c r="C1097">
        <v>110.64</v>
      </c>
      <c r="D1097">
        <v>81.66</v>
      </c>
      <c r="E1097">
        <v>334.47030200946688</v>
      </c>
      <c r="F1097">
        <v>134.8967226102522</v>
      </c>
      <c r="G1097">
        <v>100.4372437028736</v>
      </c>
      <c r="H1097">
        <v>-24.256722610252169</v>
      </c>
      <c r="I1097">
        <v>-18.777243702873559</v>
      </c>
      <c r="J1097">
        <v>5.8376080202050042</v>
      </c>
      <c r="K1097">
        <v>6.1122447769940393</v>
      </c>
      <c r="L1097">
        <v>-0.2746367567890351</v>
      </c>
    </row>
    <row r="1098" spans="1:12" x14ac:dyDescent="0.25">
      <c r="A1098" s="1">
        <v>1096</v>
      </c>
      <c r="B1098">
        <v>136.6154599189758</v>
      </c>
      <c r="C1098">
        <v>110.76</v>
      </c>
      <c r="D1098">
        <v>81.66</v>
      </c>
      <c r="E1098">
        <v>334.13364320590551</v>
      </c>
      <c r="F1098">
        <v>138.68580532310889</v>
      </c>
      <c r="G1098">
        <v>100.02879895047199</v>
      </c>
      <c r="H1098">
        <v>-27.925805323108889</v>
      </c>
      <c r="I1098">
        <v>-18.368798950471959</v>
      </c>
      <c r="J1098">
        <v>5.8317322156270306</v>
      </c>
      <c r="K1098">
        <v>6.2393647949994104</v>
      </c>
      <c r="L1098">
        <v>-0.40763257937237901</v>
      </c>
    </row>
    <row r="1099" spans="1:12" x14ac:dyDescent="0.25">
      <c r="A1099" s="1">
        <v>1097</v>
      </c>
      <c r="B1099">
        <v>136.72493052482599</v>
      </c>
      <c r="C1099">
        <v>111.37</v>
      </c>
      <c r="D1099">
        <v>80.56</v>
      </c>
      <c r="E1099">
        <v>330.94539590092279</v>
      </c>
      <c r="F1099">
        <v>141.96808837682519</v>
      </c>
      <c r="G1099">
        <v>100.0646258058964</v>
      </c>
      <c r="H1099">
        <v>-30.598088376825189</v>
      </c>
      <c r="I1099">
        <v>-19.504625805896371</v>
      </c>
      <c r="J1099">
        <v>5.7760868027872494</v>
      </c>
      <c r="K1099">
        <v>6.565009367004393E-2</v>
      </c>
      <c r="L1099">
        <v>5.7104367091172046</v>
      </c>
    </row>
    <row r="1100" spans="1:12" x14ac:dyDescent="0.25">
      <c r="A1100" s="1">
        <v>1098</v>
      </c>
      <c r="B1100">
        <v>136.86771059036249</v>
      </c>
      <c r="C1100">
        <v>112.84</v>
      </c>
      <c r="D1100">
        <v>79.95</v>
      </c>
      <c r="E1100">
        <v>328.90268711422061</v>
      </c>
      <c r="F1100">
        <v>146.20772872355829</v>
      </c>
      <c r="G1100">
        <v>100.64929125055561</v>
      </c>
      <c r="H1100">
        <v>-33.367728723558287</v>
      </c>
      <c r="I1100">
        <v>-20.69929125055565</v>
      </c>
      <c r="J1100">
        <v>5.7404348087998764</v>
      </c>
      <c r="K1100">
        <v>0.20843015920654301</v>
      </c>
      <c r="L1100">
        <v>5.5320046495933326</v>
      </c>
    </row>
    <row r="1101" spans="1:12" x14ac:dyDescent="0.25">
      <c r="A1101" s="1">
        <v>1099</v>
      </c>
      <c r="B1101">
        <v>136.97703194618231</v>
      </c>
      <c r="C1101">
        <v>115.16</v>
      </c>
      <c r="D1101">
        <v>78.48</v>
      </c>
      <c r="E1101">
        <v>332.02052561151987</v>
      </c>
      <c r="F1101">
        <v>149.37294276998281</v>
      </c>
      <c r="G1101">
        <v>101.5017905153565</v>
      </c>
      <c r="H1101">
        <v>-34.212942769982817</v>
      </c>
      <c r="I1101">
        <v>-23.021790515356461</v>
      </c>
      <c r="J1101">
        <v>5.7948513561231811</v>
      </c>
      <c r="K1101">
        <v>0.3177515150262451</v>
      </c>
      <c r="L1101">
        <v>5.477099841096936</v>
      </c>
    </row>
    <row r="1102" spans="1:12" x14ac:dyDescent="0.25">
      <c r="A1102" s="1">
        <v>1100</v>
      </c>
      <c r="B1102">
        <v>137.1127712726593</v>
      </c>
      <c r="C1102">
        <v>117.85</v>
      </c>
      <c r="D1102">
        <v>78.239999999999995</v>
      </c>
      <c r="E1102">
        <v>337.6198649480404</v>
      </c>
      <c r="F1102">
        <v>153.14318586820531</v>
      </c>
      <c r="G1102">
        <v>103.0323033012864</v>
      </c>
      <c r="H1102">
        <v>-35.293185868205278</v>
      </c>
      <c r="I1102">
        <v>-24.792303301286399</v>
      </c>
      <c r="J1102">
        <v>5.8925782634818988</v>
      </c>
      <c r="K1102">
        <v>0.45349084150329588</v>
      </c>
      <c r="L1102">
        <v>5.439087421978603</v>
      </c>
    </row>
    <row r="1103" spans="1:12" x14ac:dyDescent="0.25">
      <c r="A1103" s="1">
        <v>1101</v>
      </c>
      <c r="B1103">
        <v>137.2275683879852</v>
      </c>
      <c r="C1103">
        <v>120.54</v>
      </c>
      <c r="D1103">
        <v>79.459999999999994</v>
      </c>
      <c r="E1103">
        <v>345.96375653207349</v>
      </c>
      <c r="F1103">
        <v>156.14569663303271</v>
      </c>
      <c r="G1103">
        <v>104.71529157308559</v>
      </c>
      <c r="H1103">
        <v>-35.605696633032679</v>
      </c>
      <c r="I1103">
        <v>-25.255291573085589</v>
      </c>
      <c r="J1103">
        <v>6.0382066440527229</v>
      </c>
      <c r="K1103">
        <v>0.56828795682922362</v>
      </c>
      <c r="L1103">
        <v>5.4699186872234993</v>
      </c>
    </row>
    <row r="1104" spans="1:12" x14ac:dyDescent="0.25">
      <c r="A1104" s="1">
        <v>1102</v>
      </c>
      <c r="B1104">
        <v>137.3359241485596</v>
      </c>
      <c r="C1104">
        <v>122.13</v>
      </c>
      <c r="D1104">
        <v>80.56</v>
      </c>
      <c r="E1104">
        <v>354.66784111834039</v>
      </c>
      <c r="F1104">
        <v>158.78539200730259</v>
      </c>
      <c r="G1104">
        <v>106.6096377297834</v>
      </c>
      <c r="H1104">
        <v>-36.655392007302623</v>
      </c>
      <c r="I1104">
        <v>-26.049637729783431</v>
      </c>
      <c r="J1104">
        <v>6.1901215784551686</v>
      </c>
      <c r="K1104">
        <v>0.67664371740356444</v>
      </c>
      <c r="L1104">
        <v>5.5134778610516042</v>
      </c>
    </row>
    <row r="1105" spans="1:12" x14ac:dyDescent="0.25">
      <c r="A1105" s="1">
        <v>1103</v>
      </c>
      <c r="B1105">
        <v>137.4948847293854</v>
      </c>
      <c r="C1105">
        <v>123.84</v>
      </c>
      <c r="D1105">
        <v>83.13</v>
      </c>
      <c r="E1105">
        <v>9.3349984631382359</v>
      </c>
      <c r="F1105">
        <v>162.25105903508211</v>
      </c>
      <c r="G1105">
        <v>109.87811212094419</v>
      </c>
      <c r="H1105">
        <v>-38.411059035082047</v>
      </c>
      <c r="I1105">
        <v>-26.748112120944199</v>
      </c>
      <c r="J1105">
        <v>0.16292645885037271</v>
      </c>
      <c r="K1105">
        <v>0.8356042982293701</v>
      </c>
      <c r="L1105">
        <v>-0.67267783937899739</v>
      </c>
    </row>
    <row r="1106" spans="1:12" x14ac:dyDescent="0.25">
      <c r="A1106" s="1">
        <v>1104</v>
      </c>
      <c r="B1106">
        <v>137.61860609054571</v>
      </c>
      <c r="C1106">
        <v>123.96</v>
      </c>
      <c r="D1106">
        <v>85.33</v>
      </c>
      <c r="E1106">
        <v>20.924501744921169</v>
      </c>
      <c r="F1106">
        <v>164.56413902765641</v>
      </c>
      <c r="G1106">
        <v>112.7778319068137</v>
      </c>
      <c r="H1106">
        <v>-40.604139027656437</v>
      </c>
      <c r="I1106">
        <v>-27.447831906813661</v>
      </c>
      <c r="J1106">
        <v>0.36520144978817298</v>
      </c>
      <c r="K1106">
        <v>0.95932565938964842</v>
      </c>
      <c r="L1106">
        <v>-0.59412420960147538</v>
      </c>
    </row>
    <row r="1107" spans="1:12" x14ac:dyDescent="0.25">
      <c r="A1107" s="1">
        <v>1105</v>
      </c>
      <c r="B1107">
        <v>137.76281642913821</v>
      </c>
      <c r="C1107">
        <v>123.11</v>
      </c>
      <c r="D1107">
        <v>89</v>
      </c>
      <c r="E1107">
        <v>42.165888983693492</v>
      </c>
      <c r="F1107">
        <v>166.7841710055983</v>
      </c>
      <c r="G1107">
        <v>116.48674045454359</v>
      </c>
      <c r="H1107">
        <v>-43.674171005598268</v>
      </c>
      <c r="I1107">
        <v>-27.486740454543579</v>
      </c>
      <c r="J1107">
        <v>0.73593359479585707</v>
      </c>
      <c r="K1107">
        <v>1.1035359979821779</v>
      </c>
      <c r="L1107">
        <v>-0.36760240318632059</v>
      </c>
    </row>
    <row r="1108" spans="1:12" x14ac:dyDescent="0.25">
      <c r="A1108" s="1">
        <v>1106</v>
      </c>
      <c r="B1108">
        <v>137.90663957595831</v>
      </c>
      <c r="C1108">
        <v>122.25</v>
      </c>
      <c r="D1108">
        <v>92.42</v>
      </c>
      <c r="E1108">
        <v>56.725112015165081</v>
      </c>
      <c r="F1108">
        <v>168.44445771383701</v>
      </c>
      <c r="G1108">
        <v>120.4651782729964</v>
      </c>
      <c r="H1108">
        <v>-46.194457713836982</v>
      </c>
      <c r="I1108">
        <v>-28.045178272996399</v>
      </c>
      <c r="J1108">
        <v>0.99003997322722626</v>
      </c>
      <c r="K1108">
        <v>1.2473591448022461</v>
      </c>
      <c r="L1108">
        <v>-0.25731917157501982</v>
      </c>
    </row>
    <row r="1109" spans="1:12" x14ac:dyDescent="0.25">
      <c r="A1109" s="1">
        <v>1107</v>
      </c>
      <c r="B1109">
        <v>138.01747107505801</v>
      </c>
      <c r="C1109">
        <v>121.39</v>
      </c>
      <c r="D1109">
        <v>95.6</v>
      </c>
      <c r="E1109">
        <v>67.496471500232573</v>
      </c>
      <c r="F1109">
        <v>169.32453244203791</v>
      </c>
      <c r="G1109">
        <v>123.66977116875979</v>
      </c>
      <c r="H1109">
        <v>-47.934532442037927</v>
      </c>
      <c r="I1109">
        <v>-28.069771168759811</v>
      </c>
      <c r="J1109">
        <v>1.1780356611575751</v>
      </c>
      <c r="K1109">
        <v>1.358190643901978</v>
      </c>
      <c r="L1109">
        <v>-0.18015498274440239</v>
      </c>
    </row>
    <row r="1110" spans="1:12" x14ac:dyDescent="0.25">
      <c r="A1110" s="1">
        <v>1108</v>
      </c>
      <c r="B1110">
        <v>138.1406774520874</v>
      </c>
      <c r="C1110">
        <v>120.54</v>
      </c>
      <c r="D1110">
        <v>97.68</v>
      </c>
      <c r="E1110">
        <v>77.637507584285686</v>
      </c>
      <c r="F1110">
        <v>169.88019628519169</v>
      </c>
      <c r="G1110">
        <v>127.3215918984566</v>
      </c>
      <c r="H1110">
        <v>-49.340196285191738</v>
      </c>
      <c r="I1110">
        <v>-29.641591898456621</v>
      </c>
      <c r="J1110">
        <v>1.355030130387854</v>
      </c>
      <c r="K1110">
        <v>1.481397020931396</v>
      </c>
      <c r="L1110">
        <v>-0.12636689054354219</v>
      </c>
    </row>
    <row r="1111" spans="1:12" x14ac:dyDescent="0.25">
      <c r="A1111" s="1">
        <v>1109</v>
      </c>
      <c r="B1111">
        <v>138.27551794052121</v>
      </c>
      <c r="C1111">
        <v>119.93</v>
      </c>
      <c r="D1111">
        <v>99.02</v>
      </c>
      <c r="E1111">
        <v>81.069409899581018</v>
      </c>
      <c r="F1111">
        <v>169.96903181330279</v>
      </c>
      <c r="G1111">
        <v>131.36276636781261</v>
      </c>
      <c r="H1111">
        <v>-50.039031813302842</v>
      </c>
      <c r="I1111">
        <v>-32.342766367812636</v>
      </c>
      <c r="J1111">
        <v>1.414928125396574</v>
      </c>
      <c r="K1111">
        <v>1.6162375093652339</v>
      </c>
      <c r="L1111">
        <v>-0.20130938396865991</v>
      </c>
    </row>
    <row r="1112" spans="1:12" x14ac:dyDescent="0.25">
      <c r="A1112" s="1">
        <v>1110</v>
      </c>
      <c r="B1112">
        <v>138.38495826721191</v>
      </c>
      <c r="C1112">
        <v>119.8</v>
      </c>
      <c r="D1112">
        <v>100.61</v>
      </c>
      <c r="E1112">
        <v>83.911471845804826</v>
      </c>
      <c r="F1112">
        <v>169.64089449351141</v>
      </c>
      <c r="G1112">
        <v>134.6278908397376</v>
      </c>
      <c r="H1112">
        <v>-49.840894493511392</v>
      </c>
      <c r="I1112">
        <v>-34.017890839737632</v>
      </c>
      <c r="J1112">
        <v>1.4645314639038181</v>
      </c>
      <c r="K1112">
        <v>1.725677836055908</v>
      </c>
      <c r="L1112">
        <v>-0.26114637215209041</v>
      </c>
    </row>
    <row r="1113" spans="1:12" x14ac:dyDescent="0.25">
      <c r="A1113" s="1">
        <v>1111</v>
      </c>
      <c r="B1113">
        <v>138.49078440666199</v>
      </c>
      <c r="C1113">
        <v>119.56</v>
      </c>
      <c r="D1113">
        <v>101.83</v>
      </c>
      <c r="E1113">
        <v>85.301319482700563</v>
      </c>
      <c r="F1113">
        <v>168.9862344038167</v>
      </c>
      <c r="G1113">
        <v>137.73293056266471</v>
      </c>
      <c r="H1113">
        <v>-49.426234403816693</v>
      </c>
      <c r="I1113">
        <v>-35.902930562664743</v>
      </c>
      <c r="J1113">
        <v>1.4887888812687109</v>
      </c>
      <c r="K1113">
        <v>1.831503975505981</v>
      </c>
      <c r="L1113">
        <v>-0.34271509423727031</v>
      </c>
    </row>
    <row r="1114" spans="1:12" x14ac:dyDescent="0.25">
      <c r="A1114" s="1">
        <v>1112</v>
      </c>
      <c r="B1114">
        <v>138.60923194885251</v>
      </c>
      <c r="C1114">
        <v>120.17</v>
      </c>
      <c r="D1114">
        <v>102.45</v>
      </c>
      <c r="E1114">
        <v>83.065651098730442</v>
      </c>
      <c r="F1114">
        <v>167.8693298339447</v>
      </c>
      <c r="G1114">
        <v>141.104073784283</v>
      </c>
      <c r="H1114">
        <v>-47.699329833944702</v>
      </c>
      <c r="I1114">
        <v>-38.654073784282971</v>
      </c>
      <c r="J1114">
        <v>1.4497691069856919</v>
      </c>
      <c r="K1114">
        <v>1.949951517696533</v>
      </c>
      <c r="L1114">
        <v>-0.50018241071084169</v>
      </c>
    </row>
    <row r="1115" spans="1:12" x14ac:dyDescent="0.25">
      <c r="A1115" s="1">
        <v>1113</v>
      </c>
      <c r="B1115">
        <v>138.7340061664581</v>
      </c>
      <c r="C1115">
        <v>121.03</v>
      </c>
      <c r="D1115">
        <v>103.42</v>
      </c>
      <c r="E1115">
        <v>80.537677791974389</v>
      </c>
      <c r="F1115">
        <v>166.2707579872814</v>
      </c>
      <c r="G1115">
        <v>144.4861062668231</v>
      </c>
      <c r="H1115">
        <v>-45.24075798728137</v>
      </c>
      <c r="I1115">
        <v>-41.066106266823127</v>
      </c>
      <c r="J1115">
        <v>1.4056476493802701</v>
      </c>
      <c r="K1115">
        <v>2.074725735302124</v>
      </c>
      <c r="L1115">
        <v>-0.66907808592185414</v>
      </c>
    </row>
    <row r="1116" spans="1:12" x14ac:dyDescent="0.25">
      <c r="A1116" s="1">
        <v>1114</v>
      </c>
      <c r="B1116">
        <v>138.84688377380371</v>
      </c>
      <c r="C1116">
        <v>120.66</v>
      </c>
      <c r="D1116">
        <v>104.03</v>
      </c>
      <c r="E1116">
        <v>82.77568430595467</v>
      </c>
      <c r="F1116">
        <v>164.47188622293959</v>
      </c>
      <c r="G1116">
        <v>147.35300506227961</v>
      </c>
      <c r="H1116">
        <v>-43.811886222939563</v>
      </c>
      <c r="I1116">
        <v>-43.323005062279577</v>
      </c>
      <c r="J1116">
        <v>1.4447082317303059</v>
      </c>
      <c r="K1116">
        <v>2.1876033426477051</v>
      </c>
      <c r="L1116">
        <v>-0.74289511091739868</v>
      </c>
    </row>
    <row r="1117" spans="1:12" x14ac:dyDescent="0.25">
      <c r="A1117" s="1">
        <v>1115</v>
      </c>
      <c r="B1117">
        <v>138.97708225250241</v>
      </c>
      <c r="C1117">
        <v>119.32</v>
      </c>
      <c r="D1117">
        <v>106.36</v>
      </c>
      <c r="E1117">
        <v>91.54815769897796</v>
      </c>
      <c r="F1117">
        <v>162.0118026876934</v>
      </c>
      <c r="G1117">
        <v>150.3833398254078</v>
      </c>
      <c r="H1117">
        <v>-42.691802687693382</v>
      </c>
      <c r="I1117">
        <v>-44.023339825407767</v>
      </c>
      <c r="J1117">
        <v>1.5978167759821611</v>
      </c>
      <c r="K1117">
        <v>2.317801821346436</v>
      </c>
      <c r="L1117">
        <v>-0.71998504536427421</v>
      </c>
    </row>
    <row r="1118" spans="1:12" x14ac:dyDescent="0.25">
      <c r="A1118" s="1">
        <v>1116</v>
      </c>
      <c r="B1118">
        <v>139.09663867950439</v>
      </c>
      <c r="C1118">
        <v>117.73</v>
      </c>
      <c r="D1118">
        <v>107.7</v>
      </c>
      <c r="E1118">
        <v>98.569141879837645</v>
      </c>
      <c r="F1118">
        <v>159.423516615881</v>
      </c>
      <c r="G1118">
        <v>152.86322379439511</v>
      </c>
      <c r="H1118">
        <v>-41.693516615880988</v>
      </c>
      <c r="I1118">
        <v>-45.163223794395108</v>
      </c>
      <c r="J1118">
        <v>1.7203560666686</v>
      </c>
      <c r="K1118">
        <v>2.4373582483483891</v>
      </c>
      <c r="L1118">
        <v>-0.71700218167978891</v>
      </c>
    </row>
    <row r="1119" spans="1:12" x14ac:dyDescent="0.25">
      <c r="A1119" s="1">
        <v>1117</v>
      </c>
      <c r="B1119">
        <v>139.24098968505859</v>
      </c>
      <c r="C1119">
        <v>115.4</v>
      </c>
      <c r="D1119">
        <v>109.17</v>
      </c>
      <c r="E1119">
        <v>108.6767017321901</v>
      </c>
      <c r="F1119">
        <v>155.93262212297719</v>
      </c>
      <c r="G1119">
        <v>155.41951125191861</v>
      </c>
      <c r="H1119">
        <v>-40.532622122977187</v>
      </c>
      <c r="I1119">
        <v>-46.249511251918634</v>
      </c>
      <c r="J1119">
        <v>1.8967662654345421</v>
      </c>
      <c r="K1119">
        <v>2.5817092539025879</v>
      </c>
      <c r="L1119">
        <v>-0.68494298846804558</v>
      </c>
    </row>
    <row r="1120" spans="1:12" x14ac:dyDescent="0.25">
      <c r="A1120" s="1">
        <v>1118</v>
      </c>
      <c r="B1120">
        <v>139.3443896770477</v>
      </c>
      <c r="C1120">
        <v>114.06</v>
      </c>
      <c r="D1120">
        <v>109.9</v>
      </c>
      <c r="E1120">
        <v>114.04422326936781</v>
      </c>
      <c r="F1120">
        <v>153.22382951369809</v>
      </c>
      <c r="G1120">
        <v>156.92824414982621</v>
      </c>
      <c r="H1120">
        <v>-39.16382951369809</v>
      </c>
      <c r="I1120">
        <v>-47.028244149826151</v>
      </c>
      <c r="J1120">
        <v>1.9904471889299999</v>
      </c>
      <c r="K1120">
        <v>2.6851092458917241</v>
      </c>
      <c r="L1120">
        <v>-0.69466205696172323</v>
      </c>
    </row>
    <row r="1121" spans="1:12" x14ac:dyDescent="0.25">
      <c r="A1121" s="1">
        <v>1119</v>
      </c>
      <c r="B1121">
        <v>139.48980140686041</v>
      </c>
      <c r="C1121">
        <v>110.51</v>
      </c>
      <c r="D1121">
        <v>111.13</v>
      </c>
      <c r="E1121">
        <v>128.90413845540419</v>
      </c>
      <c r="F1121">
        <v>149.18237167686769</v>
      </c>
      <c r="G1121">
        <v>158.56018295438349</v>
      </c>
      <c r="H1121">
        <v>-38.672371676867677</v>
      </c>
      <c r="I1121">
        <v>-47.430182954383497</v>
      </c>
      <c r="J1121">
        <v>2.2498016354934411</v>
      </c>
      <c r="K1121">
        <v>2.8305209757043461</v>
      </c>
      <c r="L1121">
        <v>-0.58071934021090454</v>
      </c>
    </row>
    <row r="1122" spans="1:12" x14ac:dyDescent="0.25">
      <c r="A1122" s="1">
        <v>1120</v>
      </c>
      <c r="B1122">
        <v>139.61611104011541</v>
      </c>
      <c r="C1122">
        <v>107.34</v>
      </c>
      <c r="D1122">
        <v>109.54</v>
      </c>
      <c r="E1122">
        <v>147.1714582085875</v>
      </c>
      <c r="F1122">
        <v>145.51137900091089</v>
      </c>
      <c r="G1122">
        <v>159.48939981600711</v>
      </c>
      <c r="H1122">
        <v>-38.171379000910953</v>
      </c>
      <c r="I1122">
        <v>-49.949399816007073</v>
      </c>
      <c r="J1122">
        <v>2.5686265107010868</v>
      </c>
      <c r="K1122">
        <v>2.956830608959351</v>
      </c>
      <c r="L1122">
        <v>-0.3882040982582633</v>
      </c>
    </row>
    <row r="1123" spans="1:12" x14ac:dyDescent="0.25">
      <c r="A1123" s="1">
        <v>1121</v>
      </c>
      <c r="B1123">
        <v>139.7300052642822</v>
      </c>
      <c r="C1123">
        <v>103.79</v>
      </c>
      <c r="D1123">
        <v>109.05</v>
      </c>
      <c r="E1123">
        <v>160.29202115702131</v>
      </c>
      <c r="F1123">
        <v>142.12425548188821</v>
      </c>
      <c r="G1123">
        <v>159.9246978037819</v>
      </c>
      <c r="H1123">
        <v>-38.334255481888178</v>
      </c>
      <c r="I1123">
        <v>-50.874697803781871</v>
      </c>
      <c r="J1123">
        <v>2.7976235338664321</v>
      </c>
      <c r="K1123">
        <v>3.0707248331262211</v>
      </c>
      <c r="L1123">
        <v>-0.27310129925978849</v>
      </c>
    </row>
    <row r="1124" spans="1:12" x14ac:dyDescent="0.25">
      <c r="A1124" s="1">
        <v>1122</v>
      </c>
      <c r="B1124">
        <v>139.83252739906311</v>
      </c>
      <c r="C1124">
        <v>101.96</v>
      </c>
      <c r="D1124">
        <v>108.07</v>
      </c>
      <c r="E1124">
        <v>167.12499844038749</v>
      </c>
      <c r="F1124">
        <v>139.05052914995639</v>
      </c>
      <c r="G1124">
        <v>159.98497132072859</v>
      </c>
      <c r="H1124">
        <v>-37.090529149956367</v>
      </c>
      <c r="I1124">
        <v>-51.914971320728633</v>
      </c>
      <c r="J1124">
        <v>2.9168814851751499</v>
      </c>
      <c r="K1124">
        <v>3.173246967907104</v>
      </c>
      <c r="L1124">
        <v>-0.2563654827319537</v>
      </c>
    </row>
    <row r="1125" spans="1:12" x14ac:dyDescent="0.25">
      <c r="A1125" s="1">
        <v>1123</v>
      </c>
      <c r="B1125">
        <v>139.95326519012451</v>
      </c>
      <c r="C1125">
        <v>99.27</v>
      </c>
      <c r="D1125">
        <v>106.97</v>
      </c>
      <c r="E1125">
        <v>176.13453883014819</v>
      </c>
      <c r="F1125">
        <v>135.44591158169399</v>
      </c>
      <c r="G1125">
        <v>159.65232332681961</v>
      </c>
      <c r="H1125">
        <v>-36.175911581693967</v>
      </c>
      <c r="I1125">
        <v>-52.682323326819613</v>
      </c>
      <c r="J1125">
        <v>3.0741276290678878</v>
      </c>
      <c r="K1125">
        <v>3.293984758968505</v>
      </c>
      <c r="L1125">
        <v>-0.21985712990061709</v>
      </c>
    </row>
    <row r="1126" spans="1:12" x14ac:dyDescent="0.25">
      <c r="A1126" s="1">
        <v>1124</v>
      </c>
      <c r="B1126">
        <v>140.055011510849</v>
      </c>
      <c r="C1126">
        <v>96.82</v>
      </c>
      <c r="D1126">
        <v>104.89</v>
      </c>
      <c r="E1126">
        <v>184.63546342690259</v>
      </c>
      <c r="F1126">
        <v>132.45765194963059</v>
      </c>
      <c r="G1126">
        <v>159.03640793705529</v>
      </c>
      <c r="H1126">
        <v>-35.637651949630573</v>
      </c>
      <c r="I1126">
        <v>-54.146407937055322</v>
      </c>
      <c r="J1126">
        <v>3.2224967527450241</v>
      </c>
      <c r="K1126">
        <v>3.3957310796929931</v>
      </c>
      <c r="L1126">
        <v>-0.173234326947969</v>
      </c>
    </row>
    <row r="1127" spans="1:12" x14ac:dyDescent="0.25">
      <c r="A1127" s="1">
        <v>1125</v>
      </c>
      <c r="B1127">
        <v>140.1759915351868</v>
      </c>
      <c r="C1127">
        <v>95.11</v>
      </c>
      <c r="D1127">
        <v>104.4</v>
      </c>
      <c r="E1127">
        <v>187.69605172201659</v>
      </c>
      <c r="F1127">
        <v>129.00851763336689</v>
      </c>
      <c r="G1127">
        <v>157.91392690726249</v>
      </c>
      <c r="H1127">
        <v>-33.89851763336695</v>
      </c>
      <c r="I1127">
        <v>-53.513926907262523</v>
      </c>
      <c r="J1127">
        <v>3.275914095542761</v>
      </c>
      <c r="K1127">
        <v>3.5167111040307608</v>
      </c>
      <c r="L1127">
        <v>-0.24079700848799979</v>
      </c>
    </row>
    <row r="1128" spans="1:12" x14ac:dyDescent="0.25">
      <c r="A1128" s="1">
        <v>1126</v>
      </c>
      <c r="B1128">
        <v>140.3025190830231</v>
      </c>
      <c r="C1128">
        <v>92.67</v>
      </c>
      <c r="D1128">
        <v>103.67</v>
      </c>
      <c r="E1128">
        <v>189.4623222080256</v>
      </c>
      <c r="F1128">
        <v>125.5739183635749</v>
      </c>
      <c r="G1128">
        <v>156.30376719443811</v>
      </c>
      <c r="H1128">
        <v>-32.903918363574867</v>
      </c>
      <c r="I1128">
        <v>-52.633767194438107</v>
      </c>
      <c r="J1128">
        <v>3.30674133100442</v>
      </c>
      <c r="K1128">
        <v>3.643238651867065</v>
      </c>
      <c r="L1128">
        <v>-0.33649732086264489</v>
      </c>
    </row>
    <row r="1129" spans="1:12" x14ac:dyDescent="0.25">
      <c r="A1129" s="1">
        <v>1127</v>
      </c>
      <c r="B1129">
        <v>140.42533731460571</v>
      </c>
      <c r="C1129">
        <v>89.98</v>
      </c>
      <c r="D1129">
        <v>102.69</v>
      </c>
      <c r="E1129">
        <v>192.52880770915149</v>
      </c>
      <c r="F1129">
        <v>122.46011902516619</v>
      </c>
      <c r="G1129">
        <v>154.33829442234321</v>
      </c>
      <c r="H1129">
        <v>-32.480119025166189</v>
      </c>
      <c r="I1129">
        <v>-51.648294422343213</v>
      </c>
      <c r="J1129">
        <v>3.360261599463735</v>
      </c>
      <c r="K1129">
        <v>3.766056883449707</v>
      </c>
      <c r="L1129">
        <v>-0.40579528398597148</v>
      </c>
    </row>
    <row r="1130" spans="1:12" x14ac:dyDescent="0.25">
      <c r="A1130" s="1">
        <v>1128</v>
      </c>
      <c r="B1130">
        <v>140.56532192230219</v>
      </c>
      <c r="C1130">
        <v>88.26</v>
      </c>
      <c r="D1130">
        <v>102.2</v>
      </c>
      <c r="E1130">
        <v>192.52880770915149</v>
      </c>
      <c r="F1130">
        <v>119.23582116406349</v>
      </c>
      <c r="G1130">
        <v>151.65291844692649</v>
      </c>
      <c r="H1130">
        <v>-30.975821164063529</v>
      </c>
      <c r="I1130">
        <v>-49.452918446926461</v>
      </c>
      <c r="J1130">
        <v>3.360261599463735</v>
      </c>
      <c r="K1130">
        <v>3.9060414911462402</v>
      </c>
      <c r="L1130">
        <v>-0.54577989168250429</v>
      </c>
    </row>
    <row r="1131" spans="1:12" x14ac:dyDescent="0.25">
      <c r="A1131" s="1">
        <v>1129</v>
      </c>
      <c r="B1131">
        <v>140.68067455291751</v>
      </c>
      <c r="C1131">
        <v>85.58</v>
      </c>
      <c r="D1131">
        <v>101.22</v>
      </c>
      <c r="E1131">
        <v>195.9453959009229</v>
      </c>
      <c r="F1131">
        <v>116.881628932132</v>
      </c>
      <c r="G1131">
        <v>149.11912443519219</v>
      </c>
      <c r="H1131">
        <v>-31.30162893213198</v>
      </c>
      <c r="I1131">
        <v>-47.899124435192157</v>
      </c>
      <c r="J1131">
        <v>3.419892312594905</v>
      </c>
      <c r="K1131">
        <v>4.0213941217614746</v>
      </c>
      <c r="L1131">
        <v>-0.60150180916656959</v>
      </c>
    </row>
    <row r="1132" spans="1:12" x14ac:dyDescent="0.25">
      <c r="A1132" s="1">
        <v>1130</v>
      </c>
      <c r="B1132">
        <v>140.83497452735901</v>
      </c>
      <c r="C1132">
        <v>82.76</v>
      </c>
      <c r="D1132">
        <v>99.63</v>
      </c>
      <c r="E1132">
        <v>203.40468955103231</v>
      </c>
      <c r="F1132">
        <v>114.21790182325689</v>
      </c>
      <c r="G1132">
        <v>145.33895086388841</v>
      </c>
      <c r="H1132">
        <v>-31.457901823256929</v>
      </c>
      <c r="I1132">
        <v>-45.70895086388839</v>
      </c>
      <c r="J1132">
        <v>3.5500815466624198</v>
      </c>
      <c r="K1132">
        <v>4.1756940962030029</v>
      </c>
      <c r="L1132">
        <v>-0.62561254954058265</v>
      </c>
    </row>
    <row r="1133" spans="1:12" x14ac:dyDescent="0.25">
      <c r="A1133" s="1">
        <v>1131</v>
      </c>
      <c r="B1133">
        <v>140.9488422870636</v>
      </c>
      <c r="C1133">
        <v>81.91</v>
      </c>
      <c r="D1133">
        <v>98.53</v>
      </c>
      <c r="E1133">
        <v>204.4439547804165</v>
      </c>
      <c r="F1133">
        <v>112.6420249009872</v>
      </c>
      <c r="G1133">
        <v>142.31020708525219</v>
      </c>
      <c r="H1133">
        <v>-30.73202490098717</v>
      </c>
      <c r="I1133">
        <v>-43.780207085252208</v>
      </c>
      <c r="J1133">
        <v>3.5682201467166692</v>
      </c>
      <c r="K1133">
        <v>4.2895618559075928</v>
      </c>
      <c r="L1133">
        <v>-0.72134170919092355</v>
      </c>
    </row>
    <row r="1134" spans="1:12" x14ac:dyDescent="0.25">
      <c r="A1134" s="1">
        <v>1132</v>
      </c>
      <c r="B1134">
        <v>141.05553913116461</v>
      </c>
      <c r="C1134">
        <v>80.930000000000007</v>
      </c>
      <c r="D1134">
        <v>95.11</v>
      </c>
      <c r="E1134">
        <v>215.9097230791777</v>
      </c>
      <c r="F1134">
        <v>111.4866322347853</v>
      </c>
      <c r="G1134">
        <v>139.3267281876131</v>
      </c>
      <c r="H1134">
        <v>-30.556632234785329</v>
      </c>
      <c r="I1134">
        <v>-44.216728187613128</v>
      </c>
      <c r="J1134">
        <v>3.7683355548008399</v>
      </c>
      <c r="K1134">
        <v>4.3962587000085449</v>
      </c>
      <c r="L1134">
        <v>-0.62792314520770498</v>
      </c>
    </row>
    <row r="1135" spans="1:12" x14ac:dyDescent="0.25">
      <c r="A1135" s="1">
        <v>1133</v>
      </c>
      <c r="B1135">
        <v>141.18942856788641</v>
      </c>
      <c r="C1135">
        <v>80.930000000000007</v>
      </c>
      <c r="D1135">
        <v>92.79</v>
      </c>
      <c r="E1135">
        <v>222.10873040377939</v>
      </c>
      <c r="F1135">
        <v>110.4967986285594</v>
      </c>
      <c r="G1135">
        <v>135.43701285967069</v>
      </c>
      <c r="H1135">
        <v>-29.566798628559368</v>
      </c>
      <c r="I1135">
        <v>-42.647012859670653</v>
      </c>
      <c r="J1135">
        <v>3.8765286429703849</v>
      </c>
      <c r="K1135">
        <v>4.5301481367303467</v>
      </c>
      <c r="L1135">
        <v>-0.65361949375996131</v>
      </c>
    </row>
    <row r="1136" spans="1:12" x14ac:dyDescent="0.25">
      <c r="A1136" s="1">
        <v>1134</v>
      </c>
      <c r="B1136">
        <v>141.30603623390201</v>
      </c>
      <c r="C1136">
        <v>80.81</v>
      </c>
      <c r="D1136">
        <v>89.49</v>
      </c>
      <c r="E1136">
        <v>235.6539025999385</v>
      </c>
      <c r="F1136">
        <v>110.0645925179348</v>
      </c>
      <c r="G1136">
        <v>131.96758198881599</v>
      </c>
      <c r="H1136">
        <v>-29.254592517934771</v>
      </c>
      <c r="I1136">
        <v>-42.477581988816027</v>
      </c>
      <c r="J1136">
        <v>4.1129364955429519</v>
      </c>
      <c r="K1136">
        <v>4.6467558027459717</v>
      </c>
      <c r="L1136">
        <v>-0.53381930720301973</v>
      </c>
    </row>
    <row r="1137" spans="1:12" x14ac:dyDescent="0.25">
      <c r="A1137" s="1">
        <v>1135</v>
      </c>
      <c r="B1137">
        <v>141.44733619689941</v>
      </c>
      <c r="C1137">
        <v>81.3</v>
      </c>
      <c r="D1137">
        <v>86.19</v>
      </c>
      <c r="E1137">
        <v>248.051300916473</v>
      </c>
      <c r="F1137">
        <v>110.0858409677676</v>
      </c>
      <c r="G1137">
        <v>127.7321619558912</v>
      </c>
      <c r="H1137">
        <v>-28.78584096776757</v>
      </c>
      <c r="I1137">
        <v>-41.542161955891252</v>
      </c>
      <c r="J1137">
        <v>4.3293119148476817</v>
      </c>
      <c r="K1137">
        <v>4.7880557657434082</v>
      </c>
      <c r="L1137">
        <v>-0.45874385089572639</v>
      </c>
    </row>
    <row r="1138" spans="1:12" x14ac:dyDescent="0.25">
      <c r="A1138" s="1">
        <v>1136</v>
      </c>
      <c r="B1138">
        <v>141.5735585689545</v>
      </c>
      <c r="C1138">
        <v>82.03</v>
      </c>
      <c r="D1138">
        <v>84.11</v>
      </c>
      <c r="E1138">
        <v>255.96375653207349</v>
      </c>
      <c r="F1138">
        <v>110.60332986940929</v>
      </c>
      <c r="G1138">
        <v>123.9843857434502</v>
      </c>
      <c r="H1138">
        <v>-28.573329869409282</v>
      </c>
      <c r="I1138">
        <v>-39.874385743450183</v>
      </c>
      <c r="J1138">
        <v>4.4674103172578246</v>
      </c>
      <c r="K1138">
        <v>4.9142781377984619</v>
      </c>
      <c r="L1138">
        <v>-0.44686782054063651</v>
      </c>
    </row>
    <row r="1139" spans="1:12" x14ac:dyDescent="0.25">
      <c r="A1139" s="1">
        <v>1137</v>
      </c>
      <c r="B1139">
        <v>141.6822783946991</v>
      </c>
      <c r="C1139">
        <v>83.74</v>
      </c>
      <c r="D1139">
        <v>81.3</v>
      </c>
      <c r="E1139">
        <v>267.70938995736151</v>
      </c>
      <c r="F1139">
        <v>111.4355714679849</v>
      </c>
      <c r="G1139">
        <v>120.8308439516278</v>
      </c>
      <c r="H1139">
        <v>-27.695571467984891</v>
      </c>
      <c r="I1139">
        <v>-39.530843951627773</v>
      </c>
      <c r="J1139">
        <v>4.6724102932613993</v>
      </c>
      <c r="K1139">
        <v>5.0229979635430908</v>
      </c>
      <c r="L1139">
        <v>-0.35058767028169152</v>
      </c>
    </row>
    <row r="1140" spans="1:12" x14ac:dyDescent="0.25">
      <c r="A1140" s="1">
        <v>1138</v>
      </c>
      <c r="B1140">
        <v>141.79762268066409</v>
      </c>
      <c r="C1140">
        <v>84.84</v>
      </c>
      <c r="D1140">
        <v>80.069999999999993</v>
      </c>
      <c r="E1140">
        <v>272.97373108248013</v>
      </c>
      <c r="F1140">
        <v>112.6806420079113</v>
      </c>
      <c r="G1140">
        <v>117.6043282190879</v>
      </c>
      <c r="H1140">
        <v>-27.840642007911299</v>
      </c>
      <c r="I1140">
        <v>-37.534328219087939</v>
      </c>
      <c r="J1140">
        <v>4.7642903788428619</v>
      </c>
      <c r="K1140">
        <v>5.1383422495080566</v>
      </c>
      <c r="L1140">
        <v>-0.37405187066519469</v>
      </c>
    </row>
    <row r="1141" spans="1:12" x14ac:dyDescent="0.25">
      <c r="A1141" s="1">
        <v>1139</v>
      </c>
      <c r="B1141">
        <v>141.94469690322879</v>
      </c>
      <c r="C1141">
        <v>87.29</v>
      </c>
      <c r="D1141">
        <v>77.75</v>
      </c>
      <c r="E1141">
        <v>284.03624346792651</v>
      </c>
      <c r="F1141">
        <v>114.79209836568801</v>
      </c>
      <c r="G1141">
        <v>113.7346474002298</v>
      </c>
      <c r="H1141">
        <v>-27.502098365687981</v>
      </c>
      <c r="I1141">
        <v>-35.984647400229832</v>
      </c>
      <c r="J1141">
        <v>4.9573676435115539</v>
      </c>
      <c r="K1141">
        <v>5.2854164720727539</v>
      </c>
      <c r="L1141">
        <v>-0.32804882856119999</v>
      </c>
    </row>
    <row r="1142" spans="1:12" x14ac:dyDescent="0.25">
      <c r="A1142" s="1">
        <v>1140</v>
      </c>
      <c r="B1142">
        <v>142.06387591362</v>
      </c>
      <c r="C1142">
        <v>90.1</v>
      </c>
      <c r="D1142">
        <v>76.16</v>
      </c>
      <c r="E1142">
        <v>292.79652146794263</v>
      </c>
      <c r="F1142">
        <v>116.90481145827719</v>
      </c>
      <c r="G1142">
        <v>110.852878382841</v>
      </c>
      <c r="H1142">
        <v>-26.804811458277239</v>
      </c>
      <c r="I1142">
        <v>-34.692878382841002</v>
      </c>
      <c r="J1142">
        <v>5.1102633380018592</v>
      </c>
      <c r="K1142">
        <v>5.4045954824639892</v>
      </c>
      <c r="L1142">
        <v>-0.29433214446213007</v>
      </c>
    </row>
    <row r="1143" spans="1:12" x14ac:dyDescent="0.25">
      <c r="A1143" s="1">
        <v>1141</v>
      </c>
      <c r="B1143">
        <v>142.2031109333038</v>
      </c>
      <c r="C1143">
        <v>91.2</v>
      </c>
      <c r="D1143">
        <v>75.8</v>
      </c>
      <c r="E1143">
        <v>298.07248693585302</v>
      </c>
      <c r="F1143">
        <v>119.7856605464664</v>
      </c>
      <c r="G1143">
        <v>107.83289643509301</v>
      </c>
      <c r="H1143">
        <v>-28.585660546466361</v>
      </c>
      <c r="I1143">
        <v>-32.032896435092987</v>
      </c>
      <c r="J1143">
        <v>5.2023463066384181</v>
      </c>
      <c r="K1143">
        <v>5.5438305021478271</v>
      </c>
      <c r="L1143">
        <v>-0.34148419550940901</v>
      </c>
    </row>
    <row r="1144" spans="1:12" x14ac:dyDescent="0.25">
      <c r="A1144" s="1">
        <v>1142</v>
      </c>
      <c r="B1144">
        <v>142.3736310005188</v>
      </c>
      <c r="C1144">
        <v>94.62</v>
      </c>
      <c r="D1144">
        <v>74.569999999999993</v>
      </c>
      <c r="E1144">
        <v>311.63353933657021</v>
      </c>
      <c r="F1144">
        <v>123.8404805833471</v>
      </c>
      <c r="G1144">
        <v>104.72412351227329</v>
      </c>
      <c r="H1144">
        <v>-29.220480583347069</v>
      </c>
      <c r="I1144">
        <v>-30.154123512273269</v>
      </c>
      <c r="J1144">
        <v>5.4390313210664152</v>
      </c>
      <c r="K1144">
        <v>5.714350569362793</v>
      </c>
      <c r="L1144">
        <v>-0.27531924829637783</v>
      </c>
    </row>
    <row r="1145" spans="1:12" x14ac:dyDescent="0.25">
      <c r="A1145" s="1">
        <v>1143</v>
      </c>
      <c r="B1145">
        <v>142.49085664749151</v>
      </c>
      <c r="C1145">
        <v>96.58</v>
      </c>
      <c r="D1145">
        <v>74.33</v>
      </c>
      <c r="E1145">
        <v>318.36646066342979</v>
      </c>
      <c r="F1145">
        <v>126.90758385279349</v>
      </c>
      <c r="G1145">
        <v>103.0076188633095</v>
      </c>
      <c r="H1145">
        <v>-30.32758385279347</v>
      </c>
      <c r="I1145">
        <v>-28.67761886330949</v>
      </c>
      <c r="J1145">
        <v>5.5565429664978607</v>
      </c>
      <c r="K1145">
        <v>5.8315762163354492</v>
      </c>
      <c r="L1145">
        <v>-0.27503324983758848</v>
      </c>
    </row>
    <row r="1146" spans="1:12" x14ac:dyDescent="0.25">
      <c r="A1146" s="1">
        <v>1144</v>
      </c>
      <c r="B1146">
        <v>142.61423206329351</v>
      </c>
      <c r="C1146">
        <v>98.17</v>
      </c>
      <c r="D1146">
        <v>73.84</v>
      </c>
      <c r="E1146">
        <v>322.33437880141668</v>
      </c>
      <c r="F1146">
        <v>130.3288548329065</v>
      </c>
      <c r="G1146">
        <v>101.60160301782859</v>
      </c>
      <c r="H1146">
        <v>-32.158854832906471</v>
      </c>
      <c r="I1146">
        <v>-27.761603017828559</v>
      </c>
      <c r="J1146">
        <v>5.6257962024553354</v>
      </c>
      <c r="K1146">
        <v>5.9549516321374512</v>
      </c>
      <c r="L1146">
        <v>-0.32915542968211581</v>
      </c>
    </row>
    <row r="1147" spans="1:12" x14ac:dyDescent="0.25">
      <c r="A1147" s="1">
        <v>1145</v>
      </c>
      <c r="B1147">
        <v>142.71624636650091</v>
      </c>
      <c r="C1147">
        <v>101.22</v>
      </c>
      <c r="D1147">
        <v>72.62</v>
      </c>
      <c r="E1147">
        <v>327.65255650055798</v>
      </c>
      <c r="F1147">
        <v>133.27115502646339</v>
      </c>
      <c r="G1147">
        <v>100.7643600151782</v>
      </c>
      <c r="H1147">
        <v>-32.051155026463448</v>
      </c>
      <c r="I1147">
        <v>-28.144360015178179</v>
      </c>
      <c r="J1147">
        <v>5.7186159135114867</v>
      </c>
      <c r="K1147">
        <v>6.0569659353448486</v>
      </c>
      <c r="L1147">
        <v>-0.33835002183336188</v>
      </c>
    </row>
    <row r="1148" spans="1:12" x14ac:dyDescent="0.25">
      <c r="A1148" s="1">
        <v>1146</v>
      </c>
      <c r="B1148">
        <v>142.83777213096619</v>
      </c>
      <c r="C1148">
        <v>103.06</v>
      </c>
      <c r="D1148">
        <v>71.88</v>
      </c>
      <c r="E1148">
        <v>330.2551187030578</v>
      </c>
      <c r="F1148">
        <v>136.86492623834661</v>
      </c>
      <c r="G1148">
        <v>100.1642611536266</v>
      </c>
      <c r="H1148">
        <v>-33.804926238346582</v>
      </c>
      <c r="I1148">
        <v>-28.284261153626641</v>
      </c>
      <c r="J1148">
        <v>5.7640391929330637</v>
      </c>
      <c r="K1148">
        <v>6.1784916998101806</v>
      </c>
      <c r="L1148">
        <v>-0.41445250687711699</v>
      </c>
    </row>
    <row r="1149" spans="1:12" x14ac:dyDescent="0.25">
      <c r="A1149" s="1">
        <v>1147</v>
      </c>
      <c r="B1149">
        <v>142.94089603424069</v>
      </c>
      <c r="C1149">
        <v>104.65</v>
      </c>
      <c r="D1149">
        <v>71.150000000000006</v>
      </c>
      <c r="E1149">
        <v>335.55604521958338</v>
      </c>
      <c r="F1149">
        <v>139.9529088964924</v>
      </c>
      <c r="G1149">
        <v>100.0000369595566</v>
      </c>
      <c r="H1149">
        <v>-35.302908896492433</v>
      </c>
      <c r="I1149">
        <v>-28.85003695955659</v>
      </c>
      <c r="J1149">
        <v>5.8565578140527101</v>
      </c>
      <c r="K1149">
        <v>6.2816156030847168</v>
      </c>
      <c r="L1149">
        <v>-0.42505778903200658</v>
      </c>
    </row>
    <row r="1150" spans="1:12" x14ac:dyDescent="0.25">
      <c r="A1150" s="1">
        <v>1148</v>
      </c>
      <c r="B1150">
        <v>143.07585978508001</v>
      </c>
      <c r="C1150">
        <v>106.36</v>
      </c>
      <c r="D1150">
        <v>71.88</v>
      </c>
      <c r="E1150">
        <v>341.07535558394869</v>
      </c>
      <c r="F1150">
        <v>143.98996390737719</v>
      </c>
      <c r="G1150">
        <v>100.26651402849259</v>
      </c>
      <c r="H1150">
        <v>-37.629963907377217</v>
      </c>
      <c r="I1150">
        <v>-28.386514028492599</v>
      </c>
      <c r="J1150">
        <v>5.9528879523503324</v>
      </c>
      <c r="K1150">
        <v>0.1333940467443637</v>
      </c>
      <c r="L1150">
        <v>5.8194939056059676</v>
      </c>
    </row>
    <row r="1151" spans="1:12" x14ac:dyDescent="0.25">
      <c r="A1151" s="1">
        <v>1149</v>
      </c>
      <c r="B1151">
        <v>143.2498970031738</v>
      </c>
      <c r="C1151">
        <v>109.29</v>
      </c>
      <c r="D1151">
        <v>73.11</v>
      </c>
      <c r="E1151">
        <v>348.99645914825049</v>
      </c>
      <c r="F1151">
        <v>149.07834019874201</v>
      </c>
      <c r="G1151">
        <v>101.40657874202699</v>
      </c>
      <c r="H1151">
        <v>-39.788340198742027</v>
      </c>
      <c r="I1151">
        <v>-28.29657874202697</v>
      </c>
      <c r="J1151">
        <v>6.0911372899388558</v>
      </c>
      <c r="K1151">
        <v>0.30743126483823568</v>
      </c>
      <c r="L1151">
        <v>5.7837060251006198</v>
      </c>
    </row>
    <row r="1152" spans="1:12" x14ac:dyDescent="0.25">
      <c r="A1152" s="1">
        <v>1150</v>
      </c>
      <c r="B1152">
        <v>143.41143345832819</v>
      </c>
      <c r="C1152">
        <v>112.35</v>
      </c>
      <c r="D1152">
        <v>75.55</v>
      </c>
      <c r="E1152">
        <v>4.5739212599008612</v>
      </c>
      <c r="F1152">
        <v>153.55897088375559</v>
      </c>
      <c r="G1152">
        <v>103.2389404437443</v>
      </c>
      <c r="H1152">
        <v>-41.208970883755647</v>
      </c>
      <c r="I1152">
        <v>-27.688940443744261</v>
      </c>
      <c r="J1152">
        <v>7.9829985712237317E-2</v>
      </c>
      <c r="K1152">
        <v>0.46896771999265469</v>
      </c>
      <c r="L1152">
        <v>-0.38913773428041742</v>
      </c>
    </row>
    <row r="1153" spans="1:12" x14ac:dyDescent="0.25">
      <c r="A1153" s="1">
        <v>1151</v>
      </c>
      <c r="B1153">
        <v>143.53857183456421</v>
      </c>
      <c r="C1153">
        <v>114.67</v>
      </c>
      <c r="D1153">
        <v>77.75</v>
      </c>
      <c r="E1153">
        <v>12.52880770915151</v>
      </c>
      <c r="F1153">
        <v>156.84273270099189</v>
      </c>
      <c r="G1153">
        <v>105.1741595275621</v>
      </c>
      <c r="H1153">
        <v>-42.172732700991922</v>
      </c>
      <c r="I1153">
        <v>-27.424159527562072</v>
      </c>
      <c r="J1153">
        <v>0.21866894587394201</v>
      </c>
      <c r="K1153">
        <v>0.59610609622861666</v>
      </c>
      <c r="L1153">
        <v>-0.37743715035467468</v>
      </c>
    </row>
    <row r="1154" spans="1:12" x14ac:dyDescent="0.25">
      <c r="A1154" s="1">
        <v>1152</v>
      </c>
      <c r="B1154">
        <v>143.7099738121033</v>
      </c>
      <c r="C1154">
        <v>116.14</v>
      </c>
      <c r="D1154">
        <v>80.2</v>
      </c>
      <c r="E1154">
        <v>25.866356794094521</v>
      </c>
      <c r="F1154">
        <v>160.83032295967061</v>
      </c>
      <c r="G1154">
        <v>108.41070530573499</v>
      </c>
      <c r="H1154">
        <v>-44.690322959670638</v>
      </c>
      <c r="I1154">
        <v>-28.210705305735001</v>
      </c>
      <c r="J1154">
        <v>0.45145309155255431</v>
      </c>
      <c r="K1154">
        <v>0.76750807376767916</v>
      </c>
      <c r="L1154">
        <v>-0.31605498221512479</v>
      </c>
    </row>
    <row r="1155" spans="1:12" x14ac:dyDescent="0.25">
      <c r="A1155" s="1">
        <v>1153</v>
      </c>
      <c r="B1155">
        <v>143.82534885406491</v>
      </c>
      <c r="C1155">
        <v>117.36</v>
      </c>
      <c r="D1155">
        <v>82.64</v>
      </c>
      <c r="E1155">
        <v>33.690067525979792</v>
      </c>
      <c r="F1155">
        <v>163.1771796054191</v>
      </c>
      <c r="G1155">
        <v>110.9522089065912</v>
      </c>
      <c r="H1155">
        <v>-45.817179605419099</v>
      </c>
      <c r="I1155">
        <v>-28.312208906591181</v>
      </c>
      <c r="J1155">
        <v>0.5880026035475675</v>
      </c>
      <c r="K1155">
        <v>0.88288311572934908</v>
      </c>
      <c r="L1155">
        <v>-0.29488051218178157</v>
      </c>
    </row>
    <row r="1156" spans="1:12" x14ac:dyDescent="0.25">
      <c r="A1156" s="1">
        <v>1154</v>
      </c>
      <c r="B1156">
        <v>143.94548463821411</v>
      </c>
      <c r="C1156">
        <v>117.73</v>
      </c>
      <c r="D1156">
        <v>84.23</v>
      </c>
      <c r="E1156">
        <v>40.683972480134379</v>
      </c>
      <c r="F1156">
        <v>165.2929479925381</v>
      </c>
      <c r="G1156">
        <v>113.8672140705096</v>
      </c>
      <c r="H1156">
        <v>-47.562947992538099</v>
      </c>
      <c r="I1156">
        <v>-29.637214070509629</v>
      </c>
      <c r="J1156">
        <v>0.71006927256910823</v>
      </c>
      <c r="K1156">
        <v>1.003018899878519</v>
      </c>
      <c r="L1156">
        <v>-0.29294962730941082</v>
      </c>
    </row>
    <row r="1157" spans="1:12" x14ac:dyDescent="0.25">
      <c r="A1157" s="1">
        <v>1155</v>
      </c>
      <c r="B1157">
        <v>144.0756139755249</v>
      </c>
      <c r="C1157">
        <v>117.97</v>
      </c>
      <c r="D1157">
        <v>87.29</v>
      </c>
      <c r="E1157">
        <v>49.807953963030471</v>
      </c>
      <c r="F1157">
        <v>167.1725279433156</v>
      </c>
      <c r="G1157">
        <v>117.2856881755348</v>
      </c>
      <c r="H1157">
        <v>-49.202527943315573</v>
      </c>
      <c r="I1157">
        <v>-29.995688175534841</v>
      </c>
      <c r="J1157">
        <v>0.86931279033663977</v>
      </c>
      <c r="K1157">
        <v>1.13314823718931</v>
      </c>
      <c r="L1157">
        <v>-0.26383544685267019</v>
      </c>
    </row>
    <row r="1158" spans="1:12" x14ac:dyDescent="0.25">
      <c r="A1158" s="1">
        <v>1156</v>
      </c>
      <c r="B1158">
        <v>144.17987632751459</v>
      </c>
      <c r="C1158">
        <v>118.09</v>
      </c>
      <c r="D1158">
        <v>89.49</v>
      </c>
      <c r="E1158">
        <v>57.994616791916499</v>
      </c>
      <c r="F1158">
        <v>168.34819395841691</v>
      </c>
      <c r="G1158">
        <v>120.1826735158711</v>
      </c>
      <c r="H1158">
        <v>-50.258193958416847</v>
      </c>
      <c r="I1158">
        <v>-30.692673515871139</v>
      </c>
      <c r="J1158">
        <v>1.0121970114513339</v>
      </c>
      <c r="K1158">
        <v>1.2374105891790561</v>
      </c>
      <c r="L1158">
        <v>-0.22521357772772199</v>
      </c>
    </row>
    <row r="1159" spans="1:12" x14ac:dyDescent="0.25">
      <c r="A1159" s="1">
        <v>1157</v>
      </c>
      <c r="B1159">
        <v>144.32068920135501</v>
      </c>
      <c r="C1159">
        <v>117.97</v>
      </c>
      <c r="D1159">
        <v>90.71</v>
      </c>
      <c r="E1159">
        <v>60.724745722747421</v>
      </c>
      <c r="F1159">
        <v>169.44545231582649</v>
      </c>
      <c r="G1159">
        <v>124.2584550932357</v>
      </c>
      <c r="H1159">
        <v>-51.475452315826459</v>
      </c>
      <c r="I1159">
        <v>-33.548455093235752</v>
      </c>
      <c r="J1159">
        <v>1.059846750298286</v>
      </c>
      <c r="K1159">
        <v>1.3782234630193879</v>
      </c>
      <c r="L1159">
        <v>-0.31837671272110191</v>
      </c>
    </row>
    <row r="1160" spans="1:12" x14ac:dyDescent="0.25">
      <c r="A1160" s="1">
        <v>1158</v>
      </c>
      <c r="B1160">
        <v>144.4365887641907</v>
      </c>
      <c r="C1160">
        <v>117.6</v>
      </c>
      <c r="D1160">
        <v>93.4</v>
      </c>
      <c r="E1160">
        <v>67.61986494804043</v>
      </c>
      <c r="F1160">
        <v>169.9118612656697</v>
      </c>
      <c r="G1160">
        <v>127.70205404255699</v>
      </c>
      <c r="H1160">
        <v>-52.311861265669712</v>
      </c>
      <c r="I1160">
        <v>-34.302054042557018</v>
      </c>
      <c r="J1160">
        <v>1.1801892830972101</v>
      </c>
      <c r="K1160">
        <v>1.4941230258550811</v>
      </c>
      <c r="L1160">
        <v>-0.31393374275787173</v>
      </c>
    </row>
    <row r="1161" spans="1:12" x14ac:dyDescent="0.25">
      <c r="A1161" s="1">
        <v>1159</v>
      </c>
      <c r="B1161">
        <v>144.54062867164609</v>
      </c>
      <c r="C1161">
        <v>117.6</v>
      </c>
      <c r="D1161">
        <v>94.87</v>
      </c>
      <c r="E1161">
        <v>70.559965171823805</v>
      </c>
      <c r="F1161">
        <v>169.9887667338221</v>
      </c>
      <c r="G1161">
        <v>130.8208957207855</v>
      </c>
      <c r="H1161">
        <v>-52.388766733822109</v>
      </c>
      <c r="I1161">
        <v>-35.950895720785518</v>
      </c>
      <c r="J1161">
        <v>1.2315037123408521</v>
      </c>
      <c r="K1161">
        <v>1.5981629333105261</v>
      </c>
      <c r="L1161">
        <v>-0.36665922096967402</v>
      </c>
    </row>
    <row r="1162" spans="1:12" x14ac:dyDescent="0.25">
      <c r="A1162" s="1">
        <v>1160</v>
      </c>
      <c r="B1162">
        <v>144.66642165184021</v>
      </c>
      <c r="C1162">
        <v>117.73</v>
      </c>
      <c r="D1162">
        <v>96.82</v>
      </c>
      <c r="E1162">
        <v>75.217273957384336</v>
      </c>
      <c r="F1162">
        <v>169.64881941630401</v>
      </c>
      <c r="G1162">
        <v>134.5768446794045</v>
      </c>
      <c r="H1162">
        <v>-51.918819416304032</v>
      </c>
      <c r="I1162">
        <v>-37.75684467940448</v>
      </c>
      <c r="J1162">
        <v>1.312789084930942</v>
      </c>
      <c r="K1162">
        <v>1.7239559135046181</v>
      </c>
      <c r="L1162">
        <v>-0.41116682857367598</v>
      </c>
    </row>
    <row r="1163" spans="1:12" x14ac:dyDescent="0.25">
      <c r="A1163" s="1">
        <v>1161</v>
      </c>
      <c r="B1163">
        <v>144.7794854640961</v>
      </c>
      <c r="C1163">
        <v>117.24</v>
      </c>
      <c r="D1163">
        <v>98.78</v>
      </c>
      <c r="E1163">
        <v>81.313645418763343</v>
      </c>
      <c r="F1163">
        <v>168.9431407761266</v>
      </c>
      <c r="G1163">
        <v>137.892692950655</v>
      </c>
      <c r="H1163">
        <v>-51.703140776126602</v>
      </c>
      <c r="I1163">
        <v>-39.112692950654967</v>
      </c>
      <c r="J1163">
        <v>1.4191908393566239</v>
      </c>
      <c r="K1163">
        <v>1.837019725760477</v>
      </c>
      <c r="L1163">
        <v>-0.41782888640385329</v>
      </c>
    </row>
    <row r="1164" spans="1:12" x14ac:dyDescent="0.25">
      <c r="A1164" s="1">
        <v>1162</v>
      </c>
      <c r="B1164">
        <v>144.90841460227969</v>
      </c>
      <c r="C1164">
        <v>116.02</v>
      </c>
      <c r="D1164">
        <v>100.98</v>
      </c>
      <c r="E1164">
        <v>90.774220164928067</v>
      </c>
      <c r="F1164">
        <v>167.68813568243891</v>
      </c>
      <c r="G1164">
        <v>141.54846926786641</v>
      </c>
      <c r="H1164">
        <v>-51.668135682438887</v>
      </c>
      <c r="I1164">
        <v>-40.568469267866377</v>
      </c>
      <c r="J1164">
        <v>1.5843090178082251</v>
      </c>
      <c r="K1164">
        <v>1.965948863944071</v>
      </c>
      <c r="L1164">
        <v>-0.38163984613584589</v>
      </c>
    </row>
    <row r="1165" spans="1:12" x14ac:dyDescent="0.25">
      <c r="A1165" s="1">
        <v>1163</v>
      </c>
      <c r="B1165">
        <v>145.0330510139465</v>
      </c>
      <c r="C1165">
        <v>114.43</v>
      </c>
      <c r="D1165">
        <v>102.69</v>
      </c>
      <c r="E1165">
        <v>96.009005957494523</v>
      </c>
      <c r="F1165">
        <v>166.05257571637759</v>
      </c>
      <c r="G1165">
        <v>144.900909175408</v>
      </c>
      <c r="H1165">
        <v>-51.622575716377611</v>
      </c>
      <c r="I1165">
        <v>-42.210909175407977</v>
      </c>
      <c r="J1165">
        <v>1.675673265525131</v>
      </c>
      <c r="K1165">
        <v>2.0905852756109411</v>
      </c>
      <c r="L1165">
        <v>-0.41491201008581008</v>
      </c>
    </row>
    <row r="1166" spans="1:12" x14ac:dyDescent="0.25">
      <c r="A1166" s="1">
        <v>1164</v>
      </c>
      <c r="B1166">
        <v>145.20974397659299</v>
      </c>
      <c r="C1166">
        <v>111.98</v>
      </c>
      <c r="D1166">
        <v>104.89</v>
      </c>
      <c r="E1166">
        <v>109.44003482817619</v>
      </c>
      <c r="F1166">
        <v>163.0131159280902</v>
      </c>
      <c r="G1166">
        <v>149.2456877060884</v>
      </c>
      <c r="H1166">
        <v>-51.033115928090197</v>
      </c>
      <c r="I1166">
        <v>-44.355687706088403</v>
      </c>
      <c r="J1166">
        <v>1.910088941248941</v>
      </c>
      <c r="K1166">
        <v>2.267278238257425</v>
      </c>
      <c r="L1166">
        <v>-0.35718929700848417</v>
      </c>
    </row>
    <row r="1167" spans="1:12" x14ac:dyDescent="0.25">
      <c r="A1167" s="1">
        <v>1165</v>
      </c>
      <c r="B1167">
        <v>145.32494139671331</v>
      </c>
      <c r="C1167">
        <v>108.68</v>
      </c>
      <c r="D1167">
        <v>106.36</v>
      </c>
      <c r="E1167">
        <v>122.1712171285446</v>
      </c>
      <c r="F1167">
        <v>160.6484342885206</v>
      </c>
      <c r="G1167">
        <v>151.76332147059929</v>
      </c>
      <c r="H1167">
        <v>-51.968434288520598</v>
      </c>
      <c r="I1167">
        <v>-45.403321470599273</v>
      </c>
      <c r="J1167">
        <v>2.132289990061996</v>
      </c>
      <c r="K1167">
        <v>2.3824756583776638</v>
      </c>
      <c r="L1167">
        <v>-0.25018566831566869</v>
      </c>
    </row>
    <row r="1168" spans="1:12" x14ac:dyDescent="0.25">
      <c r="A1168" s="1">
        <v>1166</v>
      </c>
      <c r="B1168">
        <v>145.45261478424069</v>
      </c>
      <c r="C1168">
        <v>106.72</v>
      </c>
      <c r="D1168">
        <v>107.09</v>
      </c>
      <c r="E1168">
        <v>128.07278187399081</v>
      </c>
      <c r="F1168">
        <v>157.7093185510362</v>
      </c>
      <c r="G1168">
        <v>154.21528518225469</v>
      </c>
      <c r="H1168">
        <v>-50.989318551036213</v>
      </c>
      <c r="I1168">
        <v>-47.125285182254707</v>
      </c>
      <c r="J1168">
        <v>2.235291725889653</v>
      </c>
      <c r="K1168">
        <v>2.5101490459051301</v>
      </c>
      <c r="L1168">
        <v>-0.27485732001547669</v>
      </c>
    </row>
    <row r="1169" spans="1:12" x14ac:dyDescent="0.25">
      <c r="A1169" s="1">
        <v>1167</v>
      </c>
      <c r="B1169">
        <v>145.56182146072391</v>
      </c>
      <c r="C1169">
        <v>104.4</v>
      </c>
      <c r="D1169">
        <v>107.34</v>
      </c>
      <c r="E1169">
        <v>136.12330271407541</v>
      </c>
      <c r="F1169">
        <v>154.9646043459789</v>
      </c>
      <c r="G1169">
        <v>156.00116568095191</v>
      </c>
      <c r="H1169">
        <v>-50.564604345978893</v>
      </c>
      <c r="I1169">
        <v>-48.661165680951846</v>
      </c>
      <c r="J1169">
        <v>2.3757998210495499</v>
      </c>
      <c r="K1169">
        <v>2.619355722388284</v>
      </c>
      <c r="L1169">
        <v>-0.2435559013387345</v>
      </c>
    </row>
    <row r="1170" spans="1:12" x14ac:dyDescent="0.25">
      <c r="A1170" s="1">
        <v>1168</v>
      </c>
      <c r="B1170">
        <v>145.6751780509949</v>
      </c>
      <c r="C1170">
        <v>102.93</v>
      </c>
      <c r="D1170">
        <v>108.07</v>
      </c>
      <c r="E1170">
        <v>141.84277341263089</v>
      </c>
      <c r="F1170">
        <v>151.9274664708899</v>
      </c>
      <c r="G1170">
        <v>157.52699663213909</v>
      </c>
      <c r="H1170">
        <v>-48.997466470889918</v>
      </c>
      <c r="I1170">
        <v>-49.456996632139102</v>
      </c>
      <c r="J1170">
        <v>2.4756234162106829</v>
      </c>
      <c r="K1170">
        <v>2.7327123126592801</v>
      </c>
      <c r="L1170">
        <v>-0.25708889644859712</v>
      </c>
    </row>
    <row r="1171" spans="1:12" x14ac:dyDescent="0.25">
      <c r="A1171" s="1">
        <v>1169</v>
      </c>
      <c r="B1171">
        <v>145.77947330474851</v>
      </c>
      <c r="C1171">
        <v>101.22</v>
      </c>
      <c r="D1171">
        <v>108.56</v>
      </c>
      <c r="E1171">
        <v>142.8152935467669</v>
      </c>
      <c r="F1171">
        <v>148.99692158121621</v>
      </c>
      <c r="G1171">
        <v>158.61914397848841</v>
      </c>
      <c r="H1171">
        <v>-47.776921581216243</v>
      </c>
      <c r="I1171">
        <v>-50.059143978488351</v>
      </c>
      <c r="J1171">
        <v>2.4925970945932918</v>
      </c>
      <c r="K1171">
        <v>2.837007566412943</v>
      </c>
      <c r="L1171">
        <v>-0.34441047181965029</v>
      </c>
    </row>
    <row r="1172" spans="1:12" x14ac:dyDescent="0.25">
      <c r="A1172" s="1">
        <v>1170</v>
      </c>
      <c r="B1172">
        <v>145.89168572425839</v>
      </c>
      <c r="C1172">
        <v>99.14</v>
      </c>
      <c r="D1172">
        <v>109.05</v>
      </c>
      <c r="E1172">
        <v>146.74563342528799</v>
      </c>
      <c r="F1172">
        <v>145.73564992677939</v>
      </c>
      <c r="G1172">
        <v>159.44660116070159</v>
      </c>
      <c r="H1172">
        <v>-46.595649926779437</v>
      </c>
      <c r="I1172">
        <v>-50.39660116070165</v>
      </c>
      <c r="J1172">
        <v>2.5611944661959192</v>
      </c>
      <c r="K1172">
        <v>2.9492199859228299</v>
      </c>
      <c r="L1172">
        <v>-0.38802551972691107</v>
      </c>
    </row>
    <row r="1173" spans="1:12" x14ac:dyDescent="0.25">
      <c r="A1173" s="1">
        <v>1171</v>
      </c>
      <c r="B1173">
        <v>146.01700639724729</v>
      </c>
      <c r="C1173">
        <v>96.58</v>
      </c>
      <c r="D1173">
        <v>110.51</v>
      </c>
      <c r="E1173">
        <v>149.85861444792471</v>
      </c>
      <c r="F1173">
        <v>142.01005286036951</v>
      </c>
      <c r="G1173">
        <v>159.9325857135417</v>
      </c>
      <c r="H1173">
        <v>-45.430052860369543</v>
      </c>
      <c r="I1173">
        <v>-49.422585713541693</v>
      </c>
      <c r="J1173">
        <v>2.6155262345930299</v>
      </c>
      <c r="K1173">
        <v>3.0745406589117219</v>
      </c>
      <c r="L1173">
        <v>-0.45901442431869199</v>
      </c>
    </row>
    <row r="1174" spans="1:12" x14ac:dyDescent="0.25">
      <c r="A1174" s="1">
        <v>1172</v>
      </c>
      <c r="B1174">
        <v>146.14636921882629</v>
      </c>
      <c r="C1174">
        <v>94.25</v>
      </c>
      <c r="D1174">
        <v>110.64</v>
      </c>
      <c r="E1174">
        <v>156.59531044896769</v>
      </c>
      <c r="F1174">
        <v>138.131884610442</v>
      </c>
      <c r="G1174">
        <v>159.9417792539337</v>
      </c>
      <c r="H1174">
        <v>-43.881884610441972</v>
      </c>
      <c r="I1174">
        <v>-49.301779253933731</v>
      </c>
      <c r="J1174">
        <v>2.733103760517166</v>
      </c>
      <c r="K1174">
        <v>3.203903480490701</v>
      </c>
      <c r="L1174">
        <v>-0.47079971997353542</v>
      </c>
    </row>
    <row r="1175" spans="1:12" x14ac:dyDescent="0.25">
      <c r="A1175" s="1">
        <v>1173</v>
      </c>
      <c r="B1175">
        <v>146.26944899559021</v>
      </c>
      <c r="C1175">
        <v>93.15</v>
      </c>
      <c r="D1175">
        <v>110.27</v>
      </c>
      <c r="E1175">
        <v>159.07549825507891</v>
      </c>
      <c r="F1175">
        <v>134.47008626037231</v>
      </c>
      <c r="G1175">
        <v>159.48592976374121</v>
      </c>
      <c r="H1175">
        <v>-41.320086260372307</v>
      </c>
      <c r="I1175">
        <v>-49.215929763741158</v>
      </c>
      <c r="J1175">
        <v>2.7763912038016212</v>
      </c>
      <c r="K1175">
        <v>3.326983257254617</v>
      </c>
      <c r="L1175">
        <v>-0.55059205345299667</v>
      </c>
    </row>
    <row r="1176" spans="1:12" x14ac:dyDescent="0.25">
      <c r="A1176" s="1">
        <v>1174</v>
      </c>
      <c r="B1176">
        <v>146.3893172740936</v>
      </c>
      <c r="C1176">
        <v>90.34</v>
      </c>
      <c r="D1176">
        <v>109.29</v>
      </c>
      <c r="E1176">
        <v>168.8453402610717</v>
      </c>
      <c r="F1176">
        <v>130.98379702667199</v>
      </c>
      <c r="G1176">
        <v>158.61307540170671</v>
      </c>
      <c r="H1176">
        <v>-40.643797026671962</v>
      </c>
      <c r="I1176">
        <v>-49.323075401706653</v>
      </c>
      <c r="J1176">
        <v>2.9469071142058429</v>
      </c>
      <c r="K1176">
        <v>3.4468515357580349</v>
      </c>
      <c r="L1176">
        <v>-0.49994442155219199</v>
      </c>
    </row>
    <row r="1177" spans="1:12" x14ac:dyDescent="0.25">
      <c r="A1177" s="1">
        <v>1175</v>
      </c>
      <c r="B1177">
        <v>146.50375008583069</v>
      </c>
      <c r="C1177">
        <v>87.78</v>
      </c>
      <c r="D1177">
        <v>107.82</v>
      </c>
      <c r="E1177">
        <v>178.49256424122501</v>
      </c>
      <c r="F1177">
        <v>127.7756323160187</v>
      </c>
      <c r="G1177">
        <v>157.3964383584223</v>
      </c>
      <c r="H1177">
        <v>-39.995632316018728</v>
      </c>
      <c r="I1177">
        <v>-49.576438358422337</v>
      </c>
      <c r="J1177">
        <v>3.1152829363368708</v>
      </c>
      <c r="K1177">
        <v>3.5612843474950959</v>
      </c>
      <c r="L1177">
        <v>-0.44600141115822473</v>
      </c>
    </row>
    <row r="1178" spans="1:12" x14ac:dyDescent="0.25">
      <c r="A1178" s="1">
        <v>1176</v>
      </c>
      <c r="B1178">
        <v>146.64575242996219</v>
      </c>
      <c r="C1178">
        <v>86.68</v>
      </c>
      <c r="D1178">
        <v>106.85</v>
      </c>
      <c r="E1178">
        <v>184.57392125990091</v>
      </c>
      <c r="F1178">
        <v>124.0213784771078</v>
      </c>
      <c r="G1178">
        <v>155.3906213832621</v>
      </c>
      <c r="H1178">
        <v>-37.341378477107781</v>
      </c>
      <c r="I1178">
        <v>-48.540621383262113</v>
      </c>
      <c r="J1178">
        <v>3.22142263930203</v>
      </c>
      <c r="K1178">
        <v>3.7032866916265661</v>
      </c>
      <c r="L1178">
        <v>-0.48186405232453522</v>
      </c>
    </row>
    <row r="1179" spans="1:12" x14ac:dyDescent="0.25">
      <c r="A1179" s="1">
        <v>1177</v>
      </c>
      <c r="B1179">
        <v>146.79088044166559</v>
      </c>
      <c r="C1179">
        <v>84.35</v>
      </c>
      <c r="D1179">
        <v>104.28</v>
      </c>
      <c r="E1179">
        <v>193.65041913475699</v>
      </c>
      <c r="F1179">
        <v>120.5173865838305</v>
      </c>
      <c r="G1179">
        <v>152.81288614963239</v>
      </c>
      <c r="H1179">
        <v>-36.167386583830478</v>
      </c>
      <c r="I1179">
        <v>-48.532886149632418</v>
      </c>
      <c r="J1179">
        <v>3.3798374117685381</v>
      </c>
      <c r="K1179">
        <v>3.8484147033300569</v>
      </c>
      <c r="L1179">
        <v>-0.46857729156151873</v>
      </c>
    </row>
    <row r="1180" spans="1:12" x14ac:dyDescent="0.25">
      <c r="A1180" s="1">
        <v>1178</v>
      </c>
      <c r="B1180">
        <v>146.9136714935303</v>
      </c>
      <c r="C1180">
        <v>83.01</v>
      </c>
      <c r="D1180">
        <v>101.71</v>
      </c>
      <c r="E1180">
        <v>203.30489053920309</v>
      </c>
      <c r="F1180">
        <v>117.8698937738781</v>
      </c>
      <c r="G1180">
        <v>150.25483642048391</v>
      </c>
      <c r="H1180">
        <v>-34.859893773878099</v>
      </c>
      <c r="I1180">
        <v>-48.54483642048389</v>
      </c>
      <c r="J1180">
        <v>3.5483397253157638</v>
      </c>
      <c r="K1180">
        <v>3.9712057551946809</v>
      </c>
      <c r="L1180">
        <v>-0.42286602987891708</v>
      </c>
    </row>
    <row r="1181" spans="1:12" x14ac:dyDescent="0.25">
      <c r="A1181" s="1">
        <v>1179</v>
      </c>
      <c r="B1181">
        <v>147.03553318977359</v>
      </c>
      <c r="C1181">
        <v>82.15</v>
      </c>
      <c r="D1181">
        <v>99.76</v>
      </c>
      <c r="E1181">
        <v>212.8285417914125</v>
      </c>
      <c r="F1181">
        <v>115.5718254546145</v>
      </c>
      <c r="G1181">
        <v>147.41448501622079</v>
      </c>
      <c r="H1181">
        <v>-33.421825454614492</v>
      </c>
      <c r="I1181">
        <v>-47.654485016220818</v>
      </c>
      <c r="J1181">
        <v>3.714558796478499</v>
      </c>
      <c r="K1181">
        <v>4.0930674514379666</v>
      </c>
      <c r="L1181">
        <v>-0.3785086549594685</v>
      </c>
    </row>
    <row r="1182" spans="1:12" x14ac:dyDescent="0.25">
      <c r="A1182" s="1">
        <v>1180</v>
      </c>
      <c r="B1182">
        <v>147.16060566902161</v>
      </c>
      <c r="C1182">
        <v>81.790000000000006</v>
      </c>
      <c r="D1182">
        <v>96.09</v>
      </c>
      <c r="E1182">
        <v>223.3316625517067</v>
      </c>
      <c r="F1182">
        <v>113.59024439463271</v>
      </c>
      <c r="G1182">
        <v>144.23112113871471</v>
      </c>
      <c r="H1182">
        <v>-31.800244394632742</v>
      </c>
      <c r="I1182">
        <v>-48.141121138714709</v>
      </c>
      <c r="J1182">
        <v>3.8978728354802019</v>
      </c>
      <c r="K1182">
        <v>4.2181399306860143</v>
      </c>
      <c r="L1182">
        <v>-0.32026709520581198</v>
      </c>
    </row>
    <row r="1183" spans="1:12" x14ac:dyDescent="0.25">
      <c r="A1183" s="1">
        <v>1181</v>
      </c>
      <c r="B1183">
        <v>147.28263401985171</v>
      </c>
      <c r="C1183">
        <v>81.42</v>
      </c>
      <c r="D1183">
        <v>93.28</v>
      </c>
      <c r="E1183">
        <v>234.55428967240181</v>
      </c>
      <c r="F1183">
        <v>112.0543397480417</v>
      </c>
      <c r="G1183">
        <v>140.91054870673869</v>
      </c>
      <c r="H1183">
        <v>-30.634339748041668</v>
      </c>
      <c r="I1183">
        <v>-47.630548706738672</v>
      </c>
      <c r="J1183">
        <v>4.093744629459942</v>
      </c>
      <c r="K1183">
        <v>4.3401682815160916</v>
      </c>
      <c r="L1183">
        <v>-0.24642365205615049</v>
      </c>
    </row>
    <row r="1184" spans="1:12" x14ac:dyDescent="0.25">
      <c r="A1184" s="1">
        <v>1182</v>
      </c>
      <c r="B1184">
        <v>147.3960177898407</v>
      </c>
      <c r="C1184">
        <v>81.3</v>
      </c>
      <c r="D1184">
        <v>91.44</v>
      </c>
      <c r="E1184">
        <v>241.326853510565</v>
      </c>
      <c r="F1184">
        <v>110.9993501780539</v>
      </c>
      <c r="G1184">
        <v>137.6786919397029</v>
      </c>
      <c r="H1184">
        <v>-29.699350178053919</v>
      </c>
      <c r="I1184">
        <v>-46.238691939702932</v>
      </c>
      <c r="J1184">
        <v>4.211948167237396</v>
      </c>
      <c r="K1184">
        <v>4.4535520515051061</v>
      </c>
      <c r="L1184">
        <v>-0.24160388426771021</v>
      </c>
    </row>
    <row r="1185" spans="1:12" x14ac:dyDescent="0.25">
      <c r="A1185" s="1">
        <v>1183</v>
      </c>
      <c r="B1185">
        <v>147.5143127441406</v>
      </c>
      <c r="C1185">
        <v>81.540000000000006</v>
      </c>
      <c r="D1185">
        <v>89.98</v>
      </c>
      <c r="E1185">
        <v>246.90317808183909</v>
      </c>
      <c r="F1185">
        <v>110.2957933410747</v>
      </c>
      <c r="G1185">
        <v>134.20239298065491</v>
      </c>
      <c r="H1185">
        <v>-28.755793341074689</v>
      </c>
      <c r="I1185">
        <v>-44.222392980654931</v>
      </c>
      <c r="J1185">
        <v>4.3092733911659904</v>
      </c>
      <c r="K1185">
        <v>4.5718470058050329</v>
      </c>
      <c r="L1185">
        <v>-0.2625736146390425</v>
      </c>
    </row>
    <row r="1186" spans="1:12" x14ac:dyDescent="0.25">
      <c r="A1186" s="1">
        <v>1184</v>
      </c>
      <c r="B1186">
        <v>147.6539001464844</v>
      </c>
      <c r="C1186">
        <v>81.3</v>
      </c>
      <c r="D1186">
        <v>86.55</v>
      </c>
      <c r="E1186">
        <v>252.8380811971347</v>
      </c>
      <c r="F1186">
        <v>110.0000136681213</v>
      </c>
      <c r="G1186">
        <v>130.02863716272819</v>
      </c>
      <c r="H1186">
        <v>-28.700013668121269</v>
      </c>
      <c r="I1186">
        <v>-43.478637162728162</v>
      </c>
      <c r="J1186">
        <v>4.4128569913147659</v>
      </c>
      <c r="K1186">
        <v>4.7114344081487829</v>
      </c>
      <c r="L1186">
        <v>-0.29857741683401701</v>
      </c>
    </row>
    <row r="1187" spans="1:12" x14ac:dyDescent="0.25">
      <c r="A1187" s="1">
        <v>1185</v>
      </c>
      <c r="B1187">
        <v>147.75736403465271</v>
      </c>
      <c r="C1187">
        <v>80.930000000000007</v>
      </c>
      <c r="D1187">
        <v>84.35</v>
      </c>
      <c r="E1187">
        <v>253.14160123226171</v>
      </c>
      <c r="F1187">
        <v>110.1574844193525</v>
      </c>
      <c r="G1187">
        <v>126.9301036143201</v>
      </c>
      <c r="H1187">
        <v>-29.227484419352479</v>
      </c>
      <c r="I1187">
        <v>-42.580103614320088</v>
      </c>
      <c r="J1187">
        <v>4.4181544152735022</v>
      </c>
      <c r="K1187">
        <v>4.8148982963171179</v>
      </c>
      <c r="L1187">
        <v>-0.39674388104361569</v>
      </c>
    </row>
    <row r="1188" spans="1:12" x14ac:dyDescent="0.25">
      <c r="A1188" s="1">
        <v>1186</v>
      </c>
      <c r="B1188">
        <v>147.87026023864749</v>
      </c>
      <c r="C1188">
        <v>80.930000000000007</v>
      </c>
      <c r="D1188">
        <v>83.01</v>
      </c>
      <c r="E1188">
        <v>254.9621840964177</v>
      </c>
      <c r="F1188">
        <v>110.69330608263451</v>
      </c>
      <c r="G1188">
        <v>123.5876921756785</v>
      </c>
      <c r="H1188">
        <v>-29.763306082634529</v>
      </c>
      <c r="I1188">
        <v>-40.577692175678543</v>
      </c>
      <c r="J1188">
        <v>4.4499295805584129</v>
      </c>
      <c r="K1188">
        <v>4.9277945003118688</v>
      </c>
      <c r="L1188">
        <v>-0.47786491975345591</v>
      </c>
    </row>
    <row r="1189" spans="1:12" x14ac:dyDescent="0.25">
      <c r="A1189" s="1">
        <v>1187</v>
      </c>
      <c r="B1189">
        <v>147.9706974029541</v>
      </c>
      <c r="C1189">
        <v>81.17</v>
      </c>
      <c r="D1189">
        <v>80.56</v>
      </c>
      <c r="E1189">
        <v>260.66500153686178</v>
      </c>
      <c r="F1189">
        <v>111.48395108296729</v>
      </c>
      <c r="G1189">
        <v>120.6814725325619</v>
      </c>
      <c r="H1189">
        <v>-30.313951082967321</v>
      </c>
      <c r="I1189">
        <v>-40.121472532561853</v>
      </c>
      <c r="J1189">
        <v>4.5494625215343172</v>
      </c>
      <c r="K1189">
        <v>5.0282316646185086</v>
      </c>
      <c r="L1189">
        <v>-0.47876914308419227</v>
      </c>
    </row>
    <row r="1190" spans="1:12" x14ac:dyDescent="0.25">
      <c r="A1190" s="1">
        <v>1188</v>
      </c>
      <c r="B1190">
        <v>148.11232471466059</v>
      </c>
      <c r="C1190">
        <v>82.27</v>
      </c>
      <c r="D1190">
        <v>78.48</v>
      </c>
      <c r="E1190">
        <v>269.24615166692922</v>
      </c>
      <c r="F1190">
        <v>113.08481542816141</v>
      </c>
      <c r="G1190">
        <v>116.7496098372967</v>
      </c>
      <c r="H1190">
        <v>-30.814815428161442</v>
      </c>
      <c r="I1190">
        <v>-38.269609837296727</v>
      </c>
      <c r="J1190">
        <v>4.6992318449119326</v>
      </c>
      <c r="K1190">
        <v>5.1698589763250524</v>
      </c>
      <c r="L1190">
        <v>-0.47062713141311902</v>
      </c>
    </row>
    <row r="1191" spans="1:12" x14ac:dyDescent="0.25">
      <c r="A1191" s="1">
        <v>1189</v>
      </c>
      <c r="B1191">
        <v>148.22678589820859</v>
      </c>
      <c r="C1191">
        <v>83.86</v>
      </c>
      <c r="D1191">
        <v>77.14</v>
      </c>
      <c r="E1191">
        <v>274.57392125990089</v>
      </c>
      <c r="F1191">
        <v>114.7742816134645</v>
      </c>
      <c r="G1191">
        <v>113.7622928994514</v>
      </c>
      <c r="H1191">
        <v>-30.914281613464521</v>
      </c>
      <c r="I1191">
        <v>-36.622292899451409</v>
      </c>
      <c r="J1191">
        <v>4.7922189660969279</v>
      </c>
      <c r="K1191">
        <v>5.2843201598730261</v>
      </c>
      <c r="L1191">
        <v>-0.49210119377609818</v>
      </c>
    </row>
    <row r="1192" spans="1:12" x14ac:dyDescent="0.25">
      <c r="A1192" s="1">
        <v>1190</v>
      </c>
      <c r="B1192">
        <v>148.36152195930481</v>
      </c>
      <c r="C1192">
        <v>86.06</v>
      </c>
      <c r="D1192">
        <v>75.180000000000007</v>
      </c>
      <c r="E1192">
        <v>283.85141901380501</v>
      </c>
      <c r="F1192">
        <v>117.1840980368105</v>
      </c>
      <c r="G1192">
        <v>110.52091846092</v>
      </c>
      <c r="H1192">
        <v>-31.124098036810508</v>
      </c>
      <c r="I1192">
        <v>-35.340918460920022</v>
      </c>
      <c r="J1192">
        <v>4.9541418482489323</v>
      </c>
      <c r="K1192">
        <v>5.4190562209692166</v>
      </c>
      <c r="L1192">
        <v>-0.46491437272028507</v>
      </c>
    </row>
    <row r="1193" spans="1:12" x14ac:dyDescent="0.25">
      <c r="A1193" s="1">
        <v>1191</v>
      </c>
      <c r="B1193">
        <v>148.47884178161621</v>
      </c>
      <c r="C1193">
        <v>89.24</v>
      </c>
      <c r="D1193">
        <v>72.86</v>
      </c>
      <c r="E1193">
        <v>299.35775354279127</v>
      </c>
      <c r="F1193">
        <v>119.6209799574154</v>
      </c>
      <c r="G1193">
        <v>107.98419790005519</v>
      </c>
      <c r="H1193">
        <v>-30.380979957415409</v>
      </c>
      <c r="I1193">
        <v>-35.124197900055172</v>
      </c>
      <c r="J1193">
        <v>5.2247784406954274</v>
      </c>
      <c r="K1193">
        <v>5.5363760432806179</v>
      </c>
      <c r="L1193">
        <v>-0.31159760258519048</v>
      </c>
    </row>
    <row r="1194" spans="1:12" x14ac:dyDescent="0.25">
      <c r="A1194" s="1">
        <v>1192</v>
      </c>
      <c r="B1194">
        <v>148.62873530387881</v>
      </c>
      <c r="C1194">
        <v>91.44</v>
      </c>
      <c r="D1194">
        <v>72.13</v>
      </c>
      <c r="E1194">
        <v>307.1847064532331</v>
      </c>
      <c r="F1194">
        <v>123.13717269389301</v>
      </c>
      <c r="G1194">
        <v>105.1878043042456</v>
      </c>
      <c r="H1194">
        <v>-31.697172693893009</v>
      </c>
      <c r="I1194">
        <v>-33.057804304245622</v>
      </c>
      <c r="J1194">
        <v>5.3613845393811914</v>
      </c>
      <c r="K1194">
        <v>5.6862695655431921</v>
      </c>
      <c r="L1194">
        <v>-0.32488502616200149</v>
      </c>
    </row>
    <row r="1195" spans="1:12" x14ac:dyDescent="0.25">
      <c r="A1195" s="1">
        <v>1193</v>
      </c>
      <c r="B1195">
        <v>148.77100849151611</v>
      </c>
      <c r="C1195">
        <v>95.11</v>
      </c>
      <c r="D1195">
        <v>71.760000000000005</v>
      </c>
      <c r="E1195">
        <v>322.48088617952368</v>
      </c>
      <c r="F1195">
        <v>126.8257638222248</v>
      </c>
      <c r="G1195">
        <v>103.047458354875</v>
      </c>
      <c r="H1195">
        <v>-31.715763822224769</v>
      </c>
      <c r="I1195">
        <v>-31.287458354874971</v>
      </c>
      <c r="J1195">
        <v>5.6283532385817656</v>
      </c>
      <c r="K1195">
        <v>5.8285427531805203</v>
      </c>
      <c r="L1195">
        <v>-0.2001895145987547</v>
      </c>
    </row>
    <row r="1196" spans="1:12" x14ac:dyDescent="0.25">
      <c r="A1196" s="1">
        <v>1194</v>
      </c>
      <c r="B1196">
        <v>148.9136395454407</v>
      </c>
      <c r="C1196">
        <v>98.04</v>
      </c>
      <c r="D1196">
        <v>71.64</v>
      </c>
      <c r="E1196">
        <v>332.02052561151987</v>
      </c>
      <c r="F1196">
        <v>130.79079088865649</v>
      </c>
      <c r="G1196">
        <v>101.4484594541109</v>
      </c>
      <c r="H1196">
        <v>-32.750790888656482</v>
      </c>
      <c r="I1196">
        <v>-29.80845945411092</v>
      </c>
      <c r="J1196">
        <v>5.7948513561231811</v>
      </c>
      <c r="K1196">
        <v>5.9711738071050808</v>
      </c>
      <c r="L1196">
        <v>-0.17632245098189969</v>
      </c>
    </row>
    <row r="1197" spans="1:12" x14ac:dyDescent="0.25">
      <c r="A1197" s="1">
        <v>1195</v>
      </c>
      <c r="B1197">
        <v>149.03932356834409</v>
      </c>
      <c r="C1197">
        <v>100.86</v>
      </c>
      <c r="D1197">
        <v>71.88</v>
      </c>
      <c r="E1197">
        <v>340.82099197418933</v>
      </c>
      <c r="F1197">
        <v>134.44246410490189</v>
      </c>
      <c r="G1197">
        <v>100.51926400554601</v>
      </c>
      <c r="H1197">
        <v>-33.582464104901888</v>
      </c>
      <c r="I1197">
        <v>-28.639264005546</v>
      </c>
      <c r="J1197">
        <v>5.9484484698627718</v>
      </c>
      <c r="K1197">
        <v>6.0968578300085232</v>
      </c>
      <c r="L1197">
        <v>-0.14840936014575151</v>
      </c>
    </row>
    <row r="1198" spans="1:12" x14ac:dyDescent="0.25">
      <c r="A1198" s="1">
        <v>1196</v>
      </c>
      <c r="B1198">
        <v>149.1646842956543</v>
      </c>
      <c r="C1198">
        <v>102.2</v>
      </c>
      <c r="D1198">
        <v>71.88</v>
      </c>
      <c r="E1198">
        <v>341.56505117707798</v>
      </c>
      <c r="F1198">
        <v>138.17213034377281</v>
      </c>
      <c r="G1198">
        <v>100.0557369013722</v>
      </c>
      <c r="H1198">
        <v>-35.972130343772832</v>
      </c>
      <c r="I1198">
        <v>-28.175736901372179</v>
      </c>
      <c r="J1198">
        <v>5.9614347527829441</v>
      </c>
      <c r="K1198">
        <v>6.2222185573187039</v>
      </c>
      <c r="L1198">
        <v>-0.26078380453575978</v>
      </c>
    </row>
    <row r="1199" spans="1:12" x14ac:dyDescent="0.25">
      <c r="A1199" s="1">
        <v>1197</v>
      </c>
      <c r="B1199">
        <v>149.28359770774841</v>
      </c>
      <c r="C1199">
        <v>105.62</v>
      </c>
      <c r="D1199">
        <v>71.150000000000006</v>
      </c>
      <c r="E1199">
        <v>342.55281157671777</v>
      </c>
      <c r="F1199">
        <v>141.7374271592694</v>
      </c>
      <c r="G1199">
        <v>100.0503531428794</v>
      </c>
      <c r="H1199">
        <v>-36.117427159269432</v>
      </c>
      <c r="I1199">
        <v>-28.90035314287941</v>
      </c>
      <c r="J1199">
        <v>5.9786744239774734</v>
      </c>
      <c r="K1199">
        <v>5.7946662233234261E-2</v>
      </c>
      <c r="L1199">
        <v>5.9207277617442404</v>
      </c>
    </row>
    <row r="1200" spans="1:12" x14ac:dyDescent="0.25">
      <c r="A1200" s="1">
        <v>1198</v>
      </c>
      <c r="B1200">
        <v>149.403603553772</v>
      </c>
      <c r="C1200">
        <v>108.19</v>
      </c>
      <c r="D1200">
        <v>70.42</v>
      </c>
      <c r="E1200">
        <v>343.83550084774311</v>
      </c>
      <c r="F1200">
        <v>145.31044363189841</v>
      </c>
      <c r="G1200">
        <v>100.473754244191</v>
      </c>
      <c r="H1200">
        <v>-37.120443631898347</v>
      </c>
      <c r="I1200">
        <v>-30.05375424419098</v>
      </c>
      <c r="J1200">
        <v>6.0010615750368714</v>
      </c>
      <c r="K1200">
        <v>0.17795250825679379</v>
      </c>
      <c r="L1200">
        <v>5.823109066780078</v>
      </c>
    </row>
    <row r="1201" spans="1:12" x14ac:dyDescent="0.25">
      <c r="A1201" s="1">
        <v>1199</v>
      </c>
      <c r="B1201">
        <v>149.5334486961365</v>
      </c>
      <c r="C1201">
        <v>110.27</v>
      </c>
      <c r="D1201">
        <v>69.680000000000007</v>
      </c>
      <c r="E1201">
        <v>345.57922687248902</v>
      </c>
      <c r="F1201">
        <v>149.08881581221411</v>
      </c>
      <c r="G1201">
        <v>101.40990683590471</v>
      </c>
      <c r="H1201">
        <v>-38.818815812214048</v>
      </c>
      <c r="I1201">
        <v>-31.729906835904711</v>
      </c>
      <c r="J1201">
        <v>6.0314953354213996</v>
      </c>
      <c r="K1201">
        <v>0.30779765062129583</v>
      </c>
      <c r="L1201">
        <v>5.7236976848001042</v>
      </c>
    </row>
    <row r="1202" spans="1:12" x14ac:dyDescent="0.25">
      <c r="A1202" s="1">
        <v>1200</v>
      </c>
      <c r="B1202">
        <v>149.636016368866</v>
      </c>
      <c r="C1202">
        <v>111.61</v>
      </c>
      <c r="D1202">
        <v>69.8</v>
      </c>
      <c r="E1202">
        <v>346.89079180184569</v>
      </c>
      <c r="F1202">
        <v>151.96833041088831</v>
      </c>
      <c r="G1202">
        <v>102.49074579026529</v>
      </c>
      <c r="H1202">
        <v>-40.358330410888293</v>
      </c>
      <c r="I1202">
        <v>-32.690745790265296</v>
      </c>
      <c r="J1202">
        <v>6.0543864617923608</v>
      </c>
      <c r="K1202">
        <v>0.41036532335078801</v>
      </c>
      <c r="L1202">
        <v>5.6440211384415733</v>
      </c>
    </row>
    <row r="1203" spans="1:12" x14ac:dyDescent="0.25">
      <c r="A1203" s="1">
        <v>1201</v>
      </c>
      <c r="B1203">
        <v>149.78334712982181</v>
      </c>
      <c r="C1203">
        <v>113.57</v>
      </c>
      <c r="D1203">
        <v>71.03</v>
      </c>
      <c r="E1203">
        <v>354.66784111834039</v>
      </c>
      <c r="F1203">
        <v>155.87698356578991</v>
      </c>
      <c r="G1203">
        <v>104.5456999143242</v>
      </c>
      <c r="H1203">
        <v>-42.306983565789949</v>
      </c>
      <c r="I1203">
        <v>-33.515699914324173</v>
      </c>
      <c r="J1203">
        <v>6.1901215784551686</v>
      </c>
      <c r="K1203">
        <v>0.55769608430659856</v>
      </c>
      <c r="L1203">
        <v>5.6324254941485714</v>
      </c>
    </row>
    <row r="1204" spans="1:12" x14ac:dyDescent="0.25">
      <c r="A1204" s="1">
        <v>1202</v>
      </c>
      <c r="B1204">
        <v>149.89110064506531</v>
      </c>
      <c r="C1204">
        <v>116.5</v>
      </c>
      <c r="D1204">
        <v>73.59</v>
      </c>
      <c r="E1204">
        <v>7.594643368591445</v>
      </c>
      <c r="F1204">
        <v>158.52238603347979</v>
      </c>
      <c r="G1204">
        <v>106.40082171712849</v>
      </c>
      <c r="H1204">
        <v>-42.022386033479791</v>
      </c>
      <c r="I1204">
        <v>-32.810821717128519</v>
      </c>
      <c r="J1204">
        <v>0.13255153229667399</v>
      </c>
      <c r="K1204">
        <v>0.66544959955012883</v>
      </c>
      <c r="L1204">
        <v>-0.53289806725345479</v>
      </c>
    </row>
    <row r="1205" spans="1:12" x14ac:dyDescent="0.25">
      <c r="A1205" s="1">
        <v>1203</v>
      </c>
      <c r="B1205">
        <v>150.00698351860049</v>
      </c>
      <c r="C1205">
        <v>117.6</v>
      </c>
      <c r="D1205">
        <v>74.569999999999993</v>
      </c>
      <c r="E1205">
        <v>11.0035408517495</v>
      </c>
      <c r="F1205">
        <v>161.12678203234091</v>
      </c>
      <c r="G1205">
        <v>108.70072581147519</v>
      </c>
      <c r="H1205">
        <v>-43.526782032340861</v>
      </c>
      <c r="I1205">
        <v>-34.130725811475187</v>
      </c>
      <c r="J1205">
        <v>0.19204801724073009</v>
      </c>
      <c r="K1205">
        <v>0.78133247308528508</v>
      </c>
      <c r="L1205">
        <v>-0.58928445584455502</v>
      </c>
    </row>
    <row r="1206" spans="1:12" x14ac:dyDescent="0.25">
      <c r="A1206" s="1">
        <v>1204</v>
      </c>
      <c r="B1206">
        <v>150.16382884979251</v>
      </c>
      <c r="C1206">
        <v>119.44</v>
      </c>
      <c r="D1206">
        <v>77.14</v>
      </c>
      <c r="E1206">
        <v>24.829346588149601</v>
      </c>
      <c r="F1206">
        <v>164.19446153230609</v>
      </c>
      <c r="G1206">
        <v>112.2622427809556</v>
      </c>
      <c r="H1206">
        <v>-44.754461532306102</v>
      </c>
      <c r="I1206">
        <v>-35.122242780955631</v>
      </c>
      <c r="J1206">
        <v>0.43335384908203101</v>
      </c>
      <c r="K1206">
        <v>0.93817780427730169</v>
      </c>
      <c r="L1206">
        <v>-0.50482395519527068</v>
      </c>
    </row>
    <row r="1207" spans="1:12" x14ac:dyDescent="0.25">
      <c r="A1207" s="1">
        <v>1205</v>
      </c>
      <c r="B1207">
        <v>150.2776491641998</v>
      </c>
      <c r="C1207">
        <v>120.91</v>
      </c>
      <c r="D1207">
        <v>79.58</v>
      </c>
      <c r="E1207">
        <v>31.75948008481279</v>
      </c>
      <c r="F1207">
        <v>166.05247098069731</v>
      </c>
      <c r="G1207">
        <v>115.12489476339999</v>
      </c>
      <c r="H1207">
        <v>-45.142470980697283</v>
      </c>
      <c r="I1207">
        <v>-35.544894763399952</v>
      </c>
      <c r="J1207">
        <v>0.55430749620155118</v>
      </c>
      <c r="K1207">
        <v>1.0519981186846501</v>
      </c>
      <c r="L1207">
        <v>-0.49769062248309909</v>
      </c>
    </row>
    <row r="1208" spans="1:12" x14ac:dyDescent="0.25">
      <c r="A1208" s="1">
        <v>1206</v>
      </c>
      <c r="B1208">
        <v>150.39574122428891</v>
      </c>
      <c r="C1208">
        <v>121.39</v>
      </c>
      <c r="D1208">
        <v>82.64</v>
      </c>
      <c r="E1208">
        <v>43.393997010717747</v>
      </c>
      <c r="F1208">
        <v>167.6235733217807</v>
      </c>
      <c r="G1208">
        <v>118.297940483137</v>
      </c>
      <c r="H1208">
        <v>-46.233573321780717</v>
      </c>
      <c r="I1208">
        <v>-35.657940483136983</v>
      </c>
      <c r="J1208">
        <v>0.75736812343760196</v>
      </c>
      <c r="K1208">
        <v>1.1700901787737621</v>
      </c>
      <c r="L1208">
        <v>-0.41272205533615969</v>
      </c>
    </row>
    <row r="1209" spans="1:12" x14ac:dyDescent="0.25">
      <c r="A1209" s="1">
        <v>1207</v>
      </c>
      <c r="B1209">
        <v>150.51345229148859</v>
      </c>
      <c r="C1209">
        <v>121.39</v>
      </c>
      <c r="D1209">
        <v>85.33</v>
      </c>
      <c r="E1209">
        <v>53.447527247908468</v>
      </c>
      <c r="F1209">
        <v>168.80670264410861</v>
      </c>
      <c r="G1209">
        <v>121.6230146965686</v>
      </c>
      <c r="H1209">
        <v>-47.416702644108639</v>
      </c>
      <c r="I1209">
        <v>-36.293014696568648</v>
      </c>
      <c r="J1209">
        <v>0.93283532752538634</v>
      </c>
      <c r="K1209">
        <v>1.2878012459734689</v>
      </c>
      <c r="L1209">
        <v>-0.35496591844808228</v>
      </c>
    </row>
    <row r="1210" spans="1:12" x14ac:dyDescent="0.25">
      <c r="A1210" s="1">
        <v>1208</v>
      </c>
      <c r="B1210">
        <v>150.6585681438446</v>
      </c>
      <c r="C1210">
        <v>121.52</v>
      </c>
      <c r="D1210">
        <v>87.41</v>
      </c>
      <c r="E1210">
        <v>59.688786773318377</v>
      </c>
      <c r="F1210">
        <v>169.71529124671031</v>
      </c>
      <c r="G1210">
        <v>125.87671658466461</v>
      </c>
      <c r="H1210">
        <v>-48.19529124671034</v>
      </c>
      <c r="I1210">
        <v>-38.466716584664617</v>
      </c>
      <c r="J1210">
        <v>1.041765855715248</v>
      </c>
      <c r="K1210">
        <v>1.4329170983294259</v>
      </c>
      <c r="L1210">
        <v>-0.39115124261417772</v>
      </c>
    </row>
    <row r="1211" spans="1:12" x14ac:dyDescent="0.25">
      <c r="A1211" s="1">
        <v>1209</v>
      </c>
      <c r="B1211">
        <v>150.76532220840451</v>
      </c>
      <c r="C1211">
        <v>120.54</v>
      </c>
      <c r="D1211">
        <v>89.98</v>
      </c>
      <c r="E1211">
        <v>70.559965171823805</v>
      </c>
      <c r="F1211">
        <v>169.9854695356982</v>
      </c>
      <c r="G1211">
        <v>129.0663958420634</v>
      </c>
      <c r="H1211">
        <v>-49.445469535698173</v>
      </c>
      <c r="I1211">
        <v>-39.086395842063368</v>
      </c>
      <c r="J1211">
        <v>1.2315037123408521</v>
      </c>
      <c r="K1211">
        <v>1.539671162889362</v>
      </c>
      <c r="L1211">
        <v>-0.30816745054851041</v>
      </c>
    </row>
    <row r="1212" spans="1:12" x14ac:dyDescent="0.25">
      <c r="A1212" s="1">
        <v>1210</v>
      </c>
      <c r="B1212">
        <v>150.86938238143921</v>
      </c>
      <c r="C1212">
        <v>119.93</v>
      </c>
      <c r="D1212">
        <v>91.69</v>
      </c>
      <c r="E1212">
        <v>74.814162737798682</v>
      </c>
      <c r="F1212">
        <v>169.92024263193579</v>
      </c>
      <c r="G1212">
        <v>132.18611089519521</v>
      </c>
      <c r="H1212">
        <v>-49.990242631935807</v>
      </c>
      <c r="I1212">
        <v>-40.496110895195187</v>
      </c>
      <c r="J1212">
        <v>1.305753466897442</v>
      </c>
      <c r="K1212">
        <v>1.64373133592403</v>
      </c>
      <c r="L1212">
        <v>-0.337977869026588</v>
      </c>
    </row>
    <row r="1213" spans="1:12" x14ac:dyDescent="0.25">
      <c r="A1213" s="1">
        <v>1211</v>
      </c>
      <c r="B1213">
        <v>150.98676347732541</v>
      </c>
      <c r="C1213">
        <v>119.07</v>
      </c>
      <c r="D1213">
        <v>93.64</v>
      </c>
      <c r="E1213">
        <v>82.303948277983437</v>
      </c>
      <c r="F1213">
        <v>169.45833460436799</v>
      </c>
      <c r="G1213">
        <v>135.67507905998639</v>
      </c>
      <c r="H1213">
        <v>-50.388334604367998</v>
      </c>
      <c r="I1213">
        <v>-42.035079059986359</v>
      </c>
      <c r="J1213">
        <v>1.436474884841928</v>
      </c>
      <c r="K1213">
        <v>1.7611124318102609</v>
      </c>
      <c r="L1213">
        <v>-0.32463754696833252</v>
      </c>
    </row>
    <row r="1214" spans="1:12" x14ac:dyDescent="0.25">
      <c r="A1214" s="1">
        <v>1212</v>
      </c>
      <c r="B1214">
        <v>151.10083627700811</v>
      </c>
      <c r="C1214">
        <v>117.85</v>
      </c>
      <c r="D1214">
        <v>95.84</v>
      </c>
      <c r="E1214">
        <v>90</v>
      </c>
      <c r="F1214">
        <v>168.6209084661144</v>
      </c>
      <c r="G1214">
        <v>138.99130683350859</v>
      </c>
      <c r="H1214">
        <v>-50.770908466114427</v>
      </c>
      <c r="I1214">
        <v>-43.151306833508642</v>
      </c>
      <c r="J1214">
        <v>1.570796326794897</v>
      </c>
      <c r="K1214">
        <v>1.8751852314928781</v>
      </c>
      <c r="L1214">
        <v>-0.3043889046979813</v>
      </c>
    </row>
    <row r="1215" spans="1:12" x14ac:dyDescent="0.25">
      <c r="A1215" s="1">
        <v>1213</v>
      </c>
      <c r="B1215">
        <v>151.21910977363589</v>
      </c>
      <c r="C1215">
        <v>116.26</v>
      </c>
      <c r="D1215">
        <v>97.68</v>
      </c>
      <c r="E1215">
        <v>98.569141879837645</v>
      </c>
      <c r="F1215">
        <v>167.36000250394619</v>
      </c>
      <c r="G1215">
        <v>142.30570042638999</v>
      </c>
      <c r="H1215">
        <v>-51.100002503946207</v>
      </c>
      <c r="I1215">
        <v>-44.62570042639004</v>
      </c>
      <c r="J1215">
        <v>1.7203560666686</v>
      </c>
      <c r="K1215">
        <v>1.993458728120685</v>
      </c>
      <c r="L1215">
        <v>-0.27310266145208573</v>
      </c>
    </row>
    <row r="1216" spans="1:12" x14ac:dyDescent="0.25">
      <c r="A1216" s="1">
        <v>1214</v>
      </c>
      <c r="B1216">
        <v>151.34817099571231</v>
      </c>
      <c r="C1216">
        <v>114.55</v>
      </c>
      <c r="D1216">
        <v>98.53</v>
      </c>
      <c r="E1216">
        <v>105.1858372622013</v>
      </c>
      <c r="F1216">
        <v>165.54867020579209</v>
      </c>
      <c r="G1216">
        <v>145.72467649001629</v>
      </c>
      <c r="H1216">
        <v>-50.998670205792067</v>
      </c>
      <c r="I1216">
        <v>-47.194676490016349</v>
      </c>
      <c r="J1216">
        <v>1.8358391866923509</v>
      </c>
      <c r="K1216">
        <v>2.122519950197101</v>
      </c>
      <c r="L1216">
        <v>-0.28668076350475008</v>
      </c>
    </row>
    <row r="1217" spans="1:12" x14ac:dyDescent="0.25">
      <c r="A1217" s="1">
        <v>1215</v>
      </c>
      <c r="B1217">
        <v>151.4629473686218</v>
      </c>
      <c r="C1217">
        <v>112.96</v>
      </c>
      <c r="D1217">
        <v>99.88</v>
      </c>
      <c r="E1217">
        <v>111.5226001079071</v>
      </c>
      <c r="F1217">
        <v>163.579709413263</v>
      </c>
      <c r="G1217">
        <v>148.5471643111845</v>
      </c>
      <c r="H1217">
        <v>-50.61970941326301</v>
      </c>
      <c r="I1217">
        <v>-48.667164311184479</v>
      </c>
      <c r="J1217">
        <v>1.946436562267962</v>
      </c>
      <c r="K1217">
        <v>2.2372963231066469</v>
      </c>
      <c r="L1217">
        <v>-0.29085976083868542</v>
      </c>
    </row>
    <row r="1218" spans="1:12" x14ac:dyDescent="0.25">
      <c r="A1218" s="1">
        <v>1216</v>
      </c>
      <c r="B1218">
        <v>151.5887539386749</v>
      </c>
      <c r="C1218">
        <v>110.88</v>
      </c>
      <c r="D1218">
        <v>100.73</v>
      </c>
      <c r="E1218">
        <v>120.0332804359952</v>
      </c>
      <c r="F1218">
        <v>161.0661490347392</v>
      </c>
      <c r="G1218">
        <v>151.35924541846359</v>
      </c>
      <c r="H1218">
        <v>-50.186149034739231</v>
      </c>
      <c r="I1218">
        <v>-50.629245418463547</v>
      </c>
      <c r="J1218">
        <v>2.09497595557781</v>
      </c>
      <c r="K1218">
        <v>2.363102893159748</v>
      </c>
      <c r="L1218">
        <v>-0.26812693758193801</v>
      </c>
    </row>
    <row r="1219" spans="1:12" x14ac:dyDescent="0.25">
      <c r="A1219" s="1">
        <v>1217</v>
      </c>
      <c r="B1219">
        <v>151.72523808479309</v>
      </c>
      <c r="C1219">
        <v>108.44</v>
      </c>
      <c r="D1219">
        <v>101.59</v>
      </c>
      <c r="E1219">
        <v>129.28940686250041</v>
      </c>
      <c r="F1219">
        <v>157.9640880172951</v>
      </c>
      <c r="G1219">
        <v>154.02689205259131</v>
      </c>
      <c r="H1219">
        <v>-49.524088017295099</v>
      </c>
      <c r="I1219">
        <v>-52.436892052591297</v>
      </c>
      <c r="J1219">
        <v>2.256525837701183</v>
      </c>
      <c r="K1219">
        <v>2.499587039277912</v>
      </c>
      <c r="L1219">
        <v>-0.24306120157672911</v>
      </c>
    </row>
    <row r="1220" spans="1:12" x14ac:dyDescent="0.25">
      <c r="A1220" s="1">
        <v>1218</v>
      </c>
      <c r="B1220">
        <v>151.85076141357419</v>
      </c>
      <c r="C1220">
        <v>106.11</v>
      </c>
      <c r="D1220">
        <v>102.57</v>
      </c>
      <c r="E1220">
        <v>135.55625222708071</v>
      </c>
      <c r="F1220">
        <v>154.8147298934629</v>
      </c>
      <c r="G1220">
        <v>156.0868506758431</v>
      </c>
      <c r="H1220">
        <v>-48.704729893462869</v>
      </c>
      <c r="I1220">
        <v>-53.516850675843131</v>
      </c>
      <c r="J1220">
        <v>2.3659029230264541</v>
      </c>
      <c r="K1220">
        <v>2.62511036805904</v>
      </c>
      <c r="L1220">
        <v>-0.2592074450325863</v>
      </c>
    </row>
    <row r="1221" spans="1:12" x14ac:dyDescent="0.25">
      <c r="A1221" s="1">
        <v>1219</v>
      </c>
      <c r="B1221">
        <v>151.97230648994449</v>
      </c>
      <c r="C1221">
        <v>105.01</v>
      </c>
      <c r="D1221">
        <v>103.42</v>
      </c>
      <c r="E1221">
        <v>136.6683374482933</v>
      </c>
      <c r="F1221">
        <v>151.54250696961719</v>
      </c>
      <c r="G1221">
        <v>157.69062174918321</v>
      </c>
      <c r="H1221">
        <v>-46.532506969617224</v>
      </c>
      <c r="I1221">
        <v>-54.270621749183213</v>
      </c>
      <c r="J1221">
        <v>2.3853124716993839</v>
      </c>
      <c r="K1221">
        <v>2.7466554444292788</v>
      </c>
      <c r="L1221">
        <v>-0.36134297272989491</v>
      </c>
    </row>
    <row r="1222" spans="1:12" x14ac:dyDescent="0.25">
      <c r="A1222" s="1">
        <v>1220</v>
      </c>
      <c r="B1222">
        <v>152.09394145011899</v>
      </c>
      <c r="C1222">
        <v>102.32</v>
      </c>
      <c r="D1222">
        <v>104.65</v>
      </c>
      <c r="E1222">
        <v>139.8990924537878</v>
      </c>
      <c r="F1222">
        <v>148.09737764114359</v>
      </c>
      <c r="G1222">
        <v>158.88654488402361</v>
      </c>
      <c r="H1222">
        <v>-45.777377641143602</v>
      </c>
      <c r="I1222">
        <v>-54.236544884023537</v>
      </c>
      <c r="J1222">
        <v>2.4416997838705501</v>
      </c>
      <c r="K1222">
        <v>2.8682904046038402</v>
      </c>
      <c r="L1222">
        <v>-0.42659062073329013</v>
      </c>
    </row>
    <row r="1223" spans="1:12" x14ac:dyDescent="0.25">
      <c r="A1223" s="1">
        <v>1221</v>
      </c>
      <c r="B1223">
        <v>152.22009968757629</v>
      </c>
      <c r="C1223">
        <v>99.88</v>
      </c>
      <c r="D1223">
        <v>106.36</v>
      </c>
      <c r="E1223">
        <v>142.0578466498811</v>
      </c>
      <c r="F1223">
        <v>144.39840824164509</v>
      </c>
      <c r="G1223">
        <v>159.67581515206999</v>
      </c>
      <c r="H1223">
        <v>-44.518408241645062</v>
      </c>
      <c r="I1223">
        <v>-53.315815152070023</v>
      </c>
      <c r="J1223">
        <v>2.4793771523336212</v>
      </c>
      <c r="K1223">
        <v>2.9944486420611152</v>
      </c>
      <c r="L1223">
        <v>-0.51507148972749395</v>
      </c>
    </row>
    <row r="1224" spans="1:12" x14ac:dyDescent="0.25">
      <c r="A1224" s="1">
        <v>1222</v>
      </c>
      <c r="B1224">
        <v>152.34309506416321</v>
      </c>
      <c r="C1224">
        <v>97.31</v>
      </c>
      <c r="D1224">
        <v>106.97</v>
      </c>
      <c r="E1224">
        <v>147.82878287145539</v>
      </c>
      <c r="F1224">
        <v>140.72438863813039</v>
      </c>
      <c r="G1224">
        <v>159.99125307653799</v>
      </c>
      <c r="H1224">
        <v>-43.41438863813039</v>
      </c>
      <c r="I1224">
        <v>-53.02125307653796</v>
      </c>
      <c r="J1224">
        <v>2.580098990322695</v>
      </c>
      <c r="K1224">
        <v>3.1174440186480288</v>
      </c>
      <c r="L1224">
        <v>-0.53734502832533471</v>
      </c>
    </row>
    <row r="1225" spans="1:12" x14ac:dyDescent="0.25">
      <c r="A1225" s="1">
        <v>1223</v>
      </c>
      <c r="B1225">
        <v>152.46654176712039</v>
      </c>
      <c r="C1225">
        <v>95.84</v>
      </c>
      <c r="D1225">
        <v>107.34</v>
      </c>
      <c r="E1225">
        <v>152.02052561151979</v>
      </c>
      <c r="F1225">
        <v>137.02595099415899</v>
      </c>
      <c r="G1225">
        <v>159.85221989251141</v>
      </c>
      <c r="H1225">
        <v>-41.185950994159008</v>
      </c>
      <c r="I1225">
        <v>-52.512219892511439</v>
      </c>
      <c r="J1225">
        <v>2.653258702533388</v>
      </c>
      <c r="K1225">
        <v>3.2408907216051821</v>
      </c>
      <c r="L1225">
        <v>-0.58763201907179452</v>
      </c>
    </row>
    <row r="1226" spans="1:12" x14ac:dyDescent="0.25">
      <c r="A1226" s="1">
        <v>1224</v>
      </c>
      <c r="B1226">
        <v>152.58783793449399</v>
      </c>
      <c r="C1226">
        <v>93.03</v>
      </c>
      <c r="D1226">
        <v>106.48</v>
      </c>
      <c r="E1226">
        <v>160.08359400619091</v>
      </c>
      <c r="F1226">
        <v>133.43571508048819</v>
      </c>
      <c r="G1226">
        <v>159.2730279181275</v>
      </c>
      <c r="H1226">
        <v>-40.405715080488157</v>
      </c>
      <c r="I1226">
        <v>-52.793027918127457</v>
      </c>
      <c r="J1226">
        <v>2.7939857938338908</v>
      </c>
      <c r="K1226">
        <v>3.3621868889788389</v>
      </c>
      <c r="L1226">
        <v>-0.5682010951449481</v>
      </c>
    </row>
    <row r="1227" spans="1:12" x14ac:dyDescent="0.25">
      <c r="A1227" s="1">
        <v>1225</v>
      </c>
      <c r="B1227">
        <v>152.72823739051819</v>
      </c>
      <c r="C1227">
        <v>90.47</v>
      </c>
      <c r="D1227">
        <v>105.26</v>
      </c>
      <c r="E1227">
        <v>169.7651972365768</v>
      </c>
      <c r="F1227">
        <v>129.4038784448712</v>
      </c>
      <c r="G1227">
        <v>158.06638929376089</v>
      </c>
      <c r="H1227">
        <v>-38.933878444871233</v>
      </c>
      <c r="I1227">
        <v>-52.806389293760859</v>
      </c>
      <c r="J1227">
        <v>2.962961647075844</v>
      </c>
      <c r="K1227">
        <v>3.5025863450030088</v>
      </c>
      <c r="L1227">
        <v>-0.53962469792716528</v>
      </c>
    </row>
    <row r="1228" spans="1:12" x14ac:dyDescent="0.25">
      <c r="A1228" s="1">
        <v>1226</v>
      </c>
      <c r="B1228">
        <v>152.86886668205261</v>
      </c>
      <c r="C1228">
        <v>88.75</v>
      </c>
      <c r="D1228">
        <v>104.16</v>
      </c>
      <c r="E1228">
        <v>178.45184230102211</v>
      </c>
      <c r="F1228">
        <v>125.5745237572682</v>
      </c>
      <c r="G1228">
        <v>156.30409920849559</v>
      </c>
      <c r="H1228">
        <v>-36.824523757268153</v>
      </c>
      <c r="I1228">
        <v>-52.144099208495618</v>
      </c>
      <c r="J1228">
        <v>3.114572204402529</v>
      </c>
      <c r="K1228">
        <v>3.6432156365374331</v>
      </c>
      <c r="L1228">
        <v>-0.5286434321349045</v>
      </c>
    </row>
    <row r="1229" spans="1:12" x14ac:dyDescent="0.25">
      <c r="A1229" s="1">
        <v>1227</v>
      </c>
      <c r="B1229">
        <v>152.98284673690799</v>
      </c>
      <c r="C1229">
        <v>86.19</v>
      </c>
      <c r="D1229">
        <v>101.96</v>
      </c>
      <c r="E1229">
        <v>191.1546597389283</v>
      </c>
      <c r="F1229">
        <v>122.6764711215891</v>
      </c>
      <c r="G1229">
        <v>154.4927611183154</v>
      </c>
      <c r="H1229">
        <v>-36.486471121589098</v>
      </c>
      <c r="I1229">
        <v>-52.532761118315427</v>
      </c>
      <c r="J1229">
        <v>3.3362781929737428</v>
      </c>
      <c r="K1229">
        <v>3.7571956913927802</v>
      </c>
      <c r="L1229">
        <v>-0.42091749841903647</v>
      </c>
    </row>
    <row r="1230" spans="1:12" x14ac:dyDescent="0.25">
      <c r="A1230" s="1">
        <v>1228</v>
      </c>
      <c r="B1230">
        <v>153.10737061500549</v>
      </c>
      <c r="C1230">
        <v>84.96</v>
      </c>
      <c r="D1230">
        <v>100.49</v>
      </c>
      <c r="E1230">
        <v>197.6843920265577</v>
      </c>
      <c r="F1230">
        <v>119.76855111201689</v>
      </c>
      <c r="G1230">
        <v>152.15148924774419</v>
      </c>
      <c r="H1230">
        <v>-34.808551112016929</v>
      </c>
      <c r="I1230">
        <v>-51.661489247744228</v>
      </c>
      <c r="J1230">
        <v>3.4502435206666582</v>
      </c>
      <c r="K1230">
        <v>3.8817195694903139</v>
      </c>
      <c r="L1230">
        <v>-0.43147604882365581</v>
      </c>
    </row>
    <row r="1231" spans="1:12" x14ac:dyDescent="0.25">
      <c r="A1231" s="1">
        <v>1229</v>
      </c>
      <c r="B1231">
        <v>153.2289719581604</v>
      </c>
      <c r="C1231">
        <v>83.5</v>
      </c>
      <c r="D1231">
        <v>98.04</v>
      </c>
      <c r="E1231">
        <v>204.77514056883189</v>
      </c>
      <c r="F1231">
        <v>117.230929654864</v>
      </c>
      <c r="G1231">
        <v>149.53380238505159</v>
      </c>
      <c r="H1231">
        <v>-33.730929654863978</v>
      </c>
      <c r="I1231">
        <v>-51.493802385051609</v>
      </c>
      <c r="J1231">
        <v>3.5740004291603311</v>
      </c>
      <c r="K1231">
        <v>4.0033209126452212</v>
      </c>
      <c r="L1231">
        <v>-0.42932048348488999</v>
      </c>
    </row>
    <row r="1232" spans="1:12" x14ac:dyDescent="0.25">
      <c r="A1232" s="1">
        <v>1230</v>
      </c>
      <c r="B1232">
        <v>153.35189628601071</v>
      </c>
      <c r="C1232">
        <v>83.01</v>
      </c>
      <c r="D1232">
        <v>95.84</v>
      </c>
      <c r="E1232">
        <v>214.1359400779123</v>
      </c>
      <c r="F1232">
        <v>115.00760095225939</v>
      </c>
      <c r="G1232">
        <v>146.59457712141219</v>
      </c>
      <c r="H1232">
        <v>-31.997600952259418</v>
      </c>
      <c r="I1232">
        <v>-50.754577121412147</v>
      </c>
      <c r="J1232">
        <v>3.737377201212853</v>
      </c>
      <c r="K1232">
        <v>4.126245240495563</v>
      </c>
      <c r="L1232">
        <v>-0.38886803928271041</v>
      </c>
    </row>
    <row r="1233" spans="1:12" x14ac:dyDescent="0.25">
      <c r="A1233" s="1">
        <v>1231</v>
      </c>
      <c r="B1233">
        <v>153.49245834350589</v>
      </c>
      <c r="C1233">
        <v>82.27</v>
      </c>
      <c r="D1233">
        <v>93.4</v>
      </c>
      <c r="E1233">
        <v>219.907884875501</v>
      </c>
      <c r="F1233">
        <v>112.9291963118368</v>
      </c>
      <c r="G1233">
        <v>142.92948520541049</v>
      </c>
      <c r="H1233">
        <v>-30.659196311836769</v>
      </c>
      <c r="I1233">
        <v>-49.529485205410452</v>
      </c>
      <c r="J1233">
        <v>3.8381166421741328</v>
      </c>
      <c r="K1233">
        <v>4.2668072979906801</v>
      </c>
      <c r="L1233">
        <v>-0.42869065581654692</v>
      </c>
    </row>
    <row r="1234" spans="1:12" x14ac:dyDescent="0.25">
      <c r="A1234" s="1">
        <v>1232</v>
      </c>
      <c r="B1234">
        <v>153.67062640190119</v>
      </c>
      <c r="C1234">
        <v>82.15</v>
      </c>
      <c r="D1234">
        <v>89</v>
      </c>
      <c r="E1234">
        <v>234.4623222080256</v>
      </c>
      <c r="F1234">
        <v>111.0662738033232</v>
      </c>
      <c r="G1234">
        <v>137.92713620267369</v>
      </c>
      <c r="H1234">
        <v>-28.916273803323211</v>
      </c>
      <c r="I1234">
        <v>-48.927136202673672</v>
      </c>
      <c r="J1234">
        <v>4.0921394944018683</v>
      </c>
      <c r="K1234">
        <v>4.4449753563860659</v>
      </c>
      <c r="L1234">
        <v>-0.35283586198419759</v>
      </c>
    </row>
    <row r="1235" spans="1:12" x14ac:dyDescent="0.25">
      <c r="A1235" s="1">
        <v>1233</v>
      </c>
      <c r="B1235">
        <v>153.80630874633789</v>
      </c>
      <c r="C1235">
        <v>82.89</v>
      </c>
      <c r="D1235">
        <v>85.82</v>
      </c>
      <c r="E1235">
        <v>247.01128319791931</v>
      </c>
      <c r="F1235">
        <v>110.2599207539884</v>
      </c>
      <c r="G1235">
        <v>133.94051854975339</v>
      </c>
      <c r="H1235">
        <v>-27.36992075398841</v>
      </c>
      <c r="I1235">
        <v>-48.120518549753463</v>
      </c>
      <c r="J1235">
        <v>4.311160181379841</v>
      </c>
      <c r="K1235">
        <v>4.5806577008227114</v>
      </c>
      <c r="L1235">
        <v>-0.26949751944287043</v>
      </c>
    </row>
    <row r="1236" spans="1:12" x14ac:dyDescent="0.25">
      <c r="A1236" s="1">
        <v>1234</v>
      </c>
      <c r="B1236">
        <v>153.95175385475159</v>
      </c>
      <c r="C1236">
        <v>83.25</v>
      </c>
      <c r="D1236">
        <v>84.11</v>
      </c>
      <c r="E1236">
        <v>255.21727395738429</v>
      </c>
      <c r="F1236">
        <v>110.0028209923144</v>
      </c>
      <c r="G1236">
        <v>129.58859803006459</v>
      </c>
      <c r="H1236">
        <v>-26.752820992314408</v>
      </c>
      <c r="I1236">
        <v>-45.47859803006456</v>
      </c>
      <c r="J1236">
        <v>4.4543817385207349</v>
      </c>
      <c r="K1236">
        <v>4.7261028092364077</v>
      </c>
      <c r="L1236">
        <v>-0.27172107071567281</v>
      </c>
    </row>
    <row r="1237" spans="1:12" x14ac:dyDescent="0.25">
      <c r="A1237" s="1">
        <v>1235</v>
      </c>
      <c r="B1237">
        <v>154.05699634551999</v>
      </c>
      <c r="C1237">
        <v>84.96</v>
      </c>
      <c r="D1237">
        <v>81.42</v>
      </c>
      <c r="E1237">
        <v>267.67846941016728</v>
      </c>
      <c r="F1237">
        <v>110.21200890813481</v>
      </c>
      <c r="G1237">
        <v>126.4397209784959</v>
      </c>
      <c r="H1237">
        <v>-25.252008908134851</v>
      </c>
      <c r="I1237">
        <v>-45.019720978495911</v>
      </c>
      <c r="J1237">
        <v>4.6718706279063431</v>
      </c>
      <c r="K1237">
        <v>4.8313453000048403</v>
      </c>
      <c r="L1237">
        <v>-0.15947467209849719</v>
      </c>
    </row>
    <row r="1238" spans="1:12" x14ac:dyDescent="0.25">
      <c r="A1238" s="1">
        <v>1236</v>
      </c>
      <c r="B1238">
        <v>154.18485379219061</v>
      </c>
      <c r="C1238">
        <v>86.19</v>
      </c>
      <c r="D1238">
        <v>79.83</v>
      </c>
      <c r="E1238">
        <v>272.23117460803121</v>
      </c>
      <c r="F1238">
        <v>110.90912633074829</v>
      </c>
      <c r="G1238">
        <v>122.6705341832001</v>
      </c>
      <c r="H1238">
        <v>-24.71912633074831</v>
      </c>
      <c r="I1238">
        <v>-42.840534183200063</v>
      </c>
      <c r="J1238">
        <v>4.7513303234817279</v>
      </c>
      <c r="K1238">
        <v>4.9592027466753734</v>
      </c>
      <c r="L1238">
        <v>-0.2078724231936446</v>
      </c>
    </row>
    <row r="1239" spans="1:12" x14ac:dyDescent="0.25">
      <c r="A1239" s="1">
        <v>1237</v>
      </c>
      <c r="B1239">
        <v>154.31217503547671</v>
      </c>
      <c r="C1239">
        <v>86.55</v>
      </c>
      <c r="D1239">
        <v>78.36</v>
      </c>
      <c r="E1239">
        <v>274.57392125990089</v>
      </c>
      <c r="F1239">
        <v>112.0752771201219</v>
      </c>
      <c r="G1239">
        <v>119.03597464057979</v>
      </c>
      <c r="H1239">
        <v>-25.52527712012186</v>
      </c>
      <c r="I1239">
        <v>-40.675974640579767</v>
      </c>
      <c r="J1239">
        <v>4.7922189660969279</v>
      </c>
      <c r="K1239">
        <v>5.0865239899615053</v>
      </c>
      <c r="L1239">
        <v>-0.29430502386457752</v>
      </c>
    </row>
    <row r="1240" spans="1:12" x14ac:dyDescent="0.25">
      <c r="A1240" s="1">
        <v>1238</v>
      </c>
      <c r="B1240">
        <v>154.44606304168701</v>
      </c>
      <c r="C1240">
        <v>87.9</v>
      </c>
      <c r="D1240">
        <v>75.06</v>
      </c>
      <c r="E1240">
        <v>278.45502767717738</v>
      </c>
      <c r="F1240">
        <v>113.78876239455769</v>
      </c>
      <c r="G1240">
        <v>115.40647324355611</v>
      </c>
      <c r="H1240">
        <v>-25.888762394557649</v>
      </c>
      <c r="I1240">
        <v>-40.346473243556083</v>
      </c>
      <c r="J1240">
        <v>4.8599570516986841</v>
      </c>
      <c r="K1240">
        <v>5.2204119961718316</v>
      </c>
      <c r="L1240">
        <v>-0.36045494447314841</v>
      </c>
    </row>
    <row r="1241" spans="1:12" x14ac:dyDescent="0.25">
      <c r="A1241" s="1">
        <v>1239</v>
      </c>
      <c r="B1241">
        <v>154.56568622589111</v>
      </c>
      <c r="C1241">
        <v>88.51</v>
      </c>
      <c r="D1241">
        <v>72.62</v>
      </c>
      <c r="E1241">
        <v>279.21102654081659</v>
      </c>
      <c r="F1241">
        <v>115.7176400725521</v>
      </c>
      <c r="G1241">
        <v>112.38276422494511</v>
      </c>
      <c r="H1241">
        <v>-27.207640072552142</v>
      </c>
      <c r="I1241">
        <v>-39.762764224945087</v>
      </c>
      <c r="J1241">
        <v>4.8731517210105242</v>
      </c>
      <c r="K1241">
        <v>5.3400351803759341</v>
      </c>
      <c r="L1241">
        <v>-0.46688345936540993</v>
      </c>
    </row>
    <row r="1242" spans="1:12" x14ac:dyDescent="0.25">
      <c r="A1242" s="1">
        <v>1240</v>
      </c>
      <c r="B1242">
        <v>154.70399451255801</v>
      </c>
      <c r="C1242">
        <v>89.36</v>
      </c>
      <c r="D1242">
        <v>70.66</v>
      </c>
      <c r="E1242">
        <v>281.4587523458772</v>
      </c>
      <c r="F1242">
        <v>118.37836965182581</v>
      </c>
      <c r="G1242">
        <v>109.20324301514979</v>
      </c>
      <c r="H1242">
        <v>-29.018369651825839</v>
      </c>
      <c r="I1242">
        <v>-38.543243015149841</v>
      </c>
      <c r="J1242">
        <v>4.9123819369908706</v>
      </c>
      <c r="K1242">
        <v>5.4783434670428042</v>
      </c>
      <c r="L1242">
        <v>-0.56596153005193273</v>
      </c>
    </row>
    <row r="1243" spans="1:12" x14ac:dyDescent="0.25">
      <c r="A1243" s="1">
        <v>1241</v>
      </c>
      <c r="B1243">
        <v>154.82900452613831</v>
      </c>
      <c r="C1243">
        <v>89.61</v>
      </c>
      <c r="D1243">
        <v>69.069999999999993</v>
      </c>
      <c r="E1243">
        <v>284.98163257239088</v>
      </c>
      <c r="F1243">
        <v>121.1401325586347</v>
      </c>
      <c r="G1243">
        <v>106.66964637871671</v>
      </c>
      <c r="H1243">
        <v>-31.53013255863468</v>
      </c>
      <c r="I1243">
        <v>-37.59964637871667</v>
      </c>
      <c r="J1243">
        <v>4.9738677960969397</v>
      </c>
      <c r="K1243">
        <v>5.6033534806231264</v>
      </c>
      <c r="L1243">
        <v>-0.6294856845261867</v>
      </c>
    </row>
    <row r="1244" spans="1:12" x14ac:dyDescent="0.25">
      <c r="A1244" s="1">
        <v>1242</v>
      </c>
      <c r="B1244">
        <v>154.93177366256711</v>
      </c>
      <c r="C1244">
        <v>92.05</v>
      </c>
      <c r="D1244">
        <v>67.73</v>
      </c>
      <c r="E1244">
        <v>295.15930191603172</v>
      </c>
      <c r="F1244">
        <v>123.63306121371239</v>
      </c>
      <c r="G1244">
        <v>104.8579373406653</v>
      </c>
      <c r="H1244">
        <v>-31.583061213712401</v>
      </c>
      <c r="I1244">
        <v>-37.127937340665262</v>
      </c>
      <c r="J1244">
        <v>5.1515016363227604</v>
      </c>
      <c r="K1244">
        <v>5.7061226170519586</v>
      </c>
      <c r="L1244">
        <v>-0.55462098072919908</v>
      </c>
    </row>
    <row r="1245" spans="1:12" x14ac:dyDescent="0.25">
      <c r="A1245" s="1">
        <v>1243</v>
      </c>
      <c r="B1245">
        <v>155.06307435035711</v>
      </c>
      <c r="C1245">
        <v>93.77</v>
      </c>
      <c r="D1245">
        <v>67.239999999999995</v>
      </c>
      <c r="E1245">
        <v>302.17121712854458</v>
      </c>
      <c r="F1245">
        <v>127.06563359902199</v>
      </c>
      <c r="G1245">
        <v>102.9315281959759</v>
      </c>
      <c r="H1245">
        <v>-33.295633599021947</v>
      </c>
      <c r="I1245">
        <v>-35.691528195975863</v>
      </c>
      <c r="J1245">
        <v>5.2738826436517883</v>
      </c>
      <c r="K1245">
        <v>5.8374233048418764</v>
      </c>
      <c r="L1245">
        <v>-0.56354066119008817</v>
      </c>
    </row>
    <row r="1246" spans="1:12" x14ac:dyDescent="0.25">
      <c r="A1246" s="1">
        <v>1244</v>
      </c>
      <c r="B1246">
        <v>155.1689624786377</v>
      </c>
      <c r="C1246">
        <v>95.97</v>
      </c>
      <c r="D1246">
        <v>66.5</v>
      </c>
      <c r="E1246">
        <v>310.00625601417659</v>
      </c>
      <c r="F1246">
        <v>129.9989544899758</v>
      </c>
      <c r="G1246">
        <v>101.7160984178911</v>
      </c>
      <c r="H1246">
        <v>-34.028954489975803</v>
      </c>
      <c r="I1246">
        <v>-35.216098417891061</v>
      </c>
      <c r="J1246">
        <v>5.4106298692278543</v>
      </c>
      <c r="K1246">
        <v>5.9433114331225161</v>
      </c>
      <c r="L1246">
        <v>-0.53268156389466181</v>
      </c>
    </row>
    <row r="1247" spans="1:12" x14ac:dyDescent="0.25">
      <c r="A1247" s="1">
        <v>1245</v>
      </c>
      <c r="B1247">
        <v>155.2852029800415</v>
      </c>
      <c r="C1247">
        <v>98.66</v>
      </c>
      <c r="D1247">
        <v>66.38</v>
      </c>
      <c r="E1247">
        <v>320.49232455712752</v>
      </c>
      <c r="F1247">
        <v>133.34678078246799</v>
      </c>
      <c r="G1247">
        <v>100.74705700201319</v>
      </c>
      <c r="H1247">
        <v>-34.68678078246802</v>
      </c>
      <c r="I1247">
        <v>-34.36705700201324</v>
      </c>
      <c r="J1247">
        <v>5.5936462908921518</v>
      </c>
      <c r="K1247">
        <v>6.0595519345263247</v>
      </c>
      <c r="L1247">
        <v>-0.46590564363417292</v>
      </c>
    </row>
    <row r="1248" spans="1:12" x14ac:dyDescent="0.25">
      <c r="A1248" s="1">
        <v>1246</v>
      </c>
      <c r="B1248">
        <v>155.41458606719971</v>
      </c>
      <c r="C1248">
        <v>101.71</v>
      </c>
      <c r="D1248">
        <v>66.260000000000005</v>
      </c>
      <c r="E1248">
        <v>332.02052561151987</v>
      </c>
      <c r="F1248">
        <v>137.17667575746901</v>
      </c>
      <c r="G1248">
        <v>100.1331481367464</v>
      </c>
      <c r="H1248">
        <v>-35.466675757469019</v>
      </c>
      <c r="I1248">
        <v>-33.873148136746373</v>
      </c>
      <c r="J1248">
        <v>5.7948513561231811</v>
      </c>
      <c r="K1248">
        <v>6.1889350216845278</v>
      </c>
      <c r="L1248">
        <v>-0.39408366556134672</v>
      </c>
    </row>
    <row r="1249" spans="1:12" x14ac:dyDescent="0.25">
      <c r="A1249" s="1">
        <v>1247</v>
      </c>
      <c r="B1249">
        <v>155.53313136100769</v>
      </c>
      <c r="C1249">
        <v>104.77</v>
      </c>
      <c r="D1249">
        <v>66.989999999999995</v>
      </c>
      <c r="E1249">
        <v>340.82099197418933</v>
      </c>
      <c r="F1249">
        <v>140.72877855117281</v>
      </c>
      <c r="G1249">
        <v>100.0088532759524</v>
      </c>
      <c r="H1249">
        <v>-35.958778551172813</v>
      </c>
      <c r="I1249">
        <v>-33.018853275952416</v>
      </c>
      <c r="J1249">
        <v>5.9484484698627718</v>
      </c>
      <c r="K1249">
        <v>2.429500831292513E-2</v>
      </c>
      <c r="L1249">
        <v>5.9241534615498468</v>
      </c>
    </row>
    <row r="1250" spans="1:12" x14ac:dyDescent="0.25">
      <c r="A1250" s="1">
        <v>1248</v>
      </c>
      <c r="B1250">
        <v>155.63511514663699</v>
      </c>
      <c r="C1250">
        <v>106.6</v>
      </c>
      <c r="D1250">
        <v>67.73</v>
      </c>
      <c r="E1250">
        <v>349.28687697720898</v>
      </c>
      <c r="F1250">
        <v>143.77830342393719</v>
      </c>
      <c r="G1250">
        <v>100.2388773189474</v>
      </c>
      <c r="H1250">
        <v>-37.178303423937187</v>
      </c>
      <c r="I1250">
        <v>-32.508877318947377</v>
      </c>
      <c r="J1250">
        <v>6.0962060372606759</v>
      </c>
      <c r="K1250">
        <v>0.1262787939421976</v>
      </c>
      <c r="L1250">
        <v>5.9699272433184776</v>
      </c>
    </row>
    <row r="1251" spans="1:12" x14ac:dyDescent="0.25">
      <c r="A1251" s="1">
        <v>1249</v>
      </c>
      <c r="B1251">
        <v>155.77449798583979</v>
      </c>
      <c r="C1251">
        <v>109.05</v>
      </c>
      <c r="D1251">
        <v>68.95</v>
      </c>
      <c r="E1251">
        <v>356.90594194108292</v>
      </c>
      <c r="F1251">
        <v>147.87643243889289</v>
      </c>
      <c r="G1251">
        <v>101.0524299459254</v>
      </c>
      <c r="H1251">
        <v>-38.826432438892873</v>
      </c>
      <c r="I1251">
        <v>-32.102429945925408</v>
      </c>
      <c r="J1251">
        <v>6.2291838068036176</v>
      </c>
      <c r="K1251">
        <v>0.2656616331450784</v>
      </c>
      <c r="L1251">
        <v>5.9635221736585402</v>
      </c>
    </row>
    <row r="1252" spans="1:12" x14ac:dyDescent="0.25">
      <c r="A1252" s="1">
        <v>1250</v>
      </c>
      <c r="B1252">
        <v>155.88231921195981</v>
      </c>
      <c r="C1252">
        <v>110.51</v>
      </c>
      <c r="D1252">
        <v>70.42</v>
      </c>
      <c r="E1252">
        <v>3.0940580589171121</v>
      </c>
      <c r="F1252">
        <v>150.9458119124796</v>
      </c>
      <c r="G1252">
        <v>102.0681328662651</v>
      </c>
      <c r="H1252">
        <v>-40.435811912479593</v>
      </c>
      <c r="I1252">
        <v>-31.648132866265101</v>
      </c>
      <c r="J1252">
        <v>5.4001500375968299E-2</v>
      </c>
      <c r="K1252">
        <v>0.37348285926507357</v>
      </c>
      <c r="L1252">
        <v>-0.31948135888910528</v>
      </c>
    </row>
    <row r="1253" spans="1:12" x14ac:dyDescent="0.25">
      <c r="A1253" s="1">
        <v>1251</v>
      </c>
      <c r="B1253">
        <v>156.01937127113339</v>
      </c>
      <c r="C1253">
        <v>112.59</v>
      </c>
      <c r="D1253">
        <v>72.86</v>
      </c>
      <c r="E1253">
        <v>15.7320047851073</v>
      </c>
      <c r="F1253">
        <v>154.65932072441171</v>
      </c>
      <c r="G1253">
        <v>103.8255025664516</v>
      </c>
      <c r="H1253">
        <v>-42.069320724411682</v>
      </c>
      <c r="I1253">
        <v>-30.965502566451558</v>
      </c>
      <c r="J1253">
        <v>0.2745752814396254</v>
      </c>
      <c r="K1253">
        <v>0.5105349184386575</v>
      </c>
      <c r="L1253">
        <v>-0.23595963699903211</v>
      </c>
    </row>
    <row r="1254" spans="1:12" x14ac:dyDescent="0.25">
      <c r="A1254" s="1">
        <v>1252</v>
      </c>
      <c r="B1254">
        <v>156.1293754577637</v>
      </c>
      <c r="C1254">
        <v>113.57</v>
      </c>
      <c r="D1254">
        <v>74.08</v>
      </c>
      <c r="E1254">
        <v>20.64699082497037</v>
      </c>
      <c r="F1254">
        <v>157.4442152624944</v>
      </c>
      <c r="G1254">
        <v>105.59304701779109</v>
      </c>
      <c r="H1254">
        <v>-43.874215262494431</v>
      </c>
      <c r="I1254">
        <v>-31.513047017791099</v>
      </c>
      <c r="J1254">
        <v>0.36035797052479313</v>
      </c>
      <c r="K1254">
        <v>0.62053910506890653</v>
      </c>
      <c r="L1254">
        <v>-0.2601811345441134</v>
      </c>
    </row>
    <row r="1255" spans="1:12" x14ac:dyDescent="0.25">
      <c r="A1255" s="1">
        <v>1253</v>
      </c>
      <c r="B1255">
        <v>156.2535662651062</v>
      </c>
      <c r="C1255">
        <v>115.04</v>
      </c>
      <c r="D1255">
        <v>75.92</v>
      </c>
      <c r="E1255">
        <v>26.916554616951341</v>
      </c>
      <c r="F1255">
        <v>160.33319742833251</v>
      </c>
      <c r="G1255">
        <v>107.94187037982481</v>
      </c>
      <c r="H1255">
        <v>-45.293197428332498</v>
      </c>
      <c r="I1255">
        <v>-32.021870379824762</v>
      </c>
      <c r="J1255">
        <v>0.4697825013586821</v>
      </c>
      <c r="K1255">
        <v>0.74472991241143582</v>
      </c>
      <c r="L1255">
        <v>-0.27494741105275372</v>
      </c>
    </row>
    <row r="1256" spans="1:12" x14ac:dyDescent="0.25">
      <c r="A1256" s="1">
        <v>1254</v>
      </c>
      <c r="B1256">
        <v>156.37179207801819</v>
      </c>
      <c r="C1256">
        <v>116.26</v>
      </c>
      <c r="D1256">
        <v>77.38</v>
      </c>
      <c r="E1256">
        <v>30.425783801961259</v>
      </c>
      <c r="F1256">
        <v>162.7930302698538</v>
      </c>
      <c r="G1256">
        <v>110.4941605892613</v>
      </c>
      <c r="H1256">
        <v>-46.533030269853803</v>
      </c>
      <c r="I1256">
        <v>-33.11416058926126</v>
      </c>
      <c r="J1256">
        <v>0.53103010484418234</v>
      </c>
      <c r="K1256">
        <v>0.86295572532342324</v>
      </c>
      <c r="L1256">
        <v>-0.3319256204792409</v>
      </c>
    </row>
    <row r="1257" spans="1:12" x14ac:dyDescent="0.25">
      <c r="A1257" s="1">
        <v>1255</v>
      </c>
      <c r="B1257">
        <v>156.48117661476141</v>
      </c>
      <c r="C1257">
        <v>117.48</v>
      </c>
      <c r="D1257">
        <v>78.97</v>
      </c>
      <c r="E1257">
        <v>34.548367056011308</v>
      </c>
      <c r="F1257">
        <v>164.78619206908809</v>
      </c>
      <c r="G1257">
        <v>113.0989739153425</v>
      </c>
      <c r="H1257">
        <v>-47.306192069088141</v>
      </c>
      <c r="I1257">
        <v>-34.128973915342527</v>
      </c>
      <c r="J1257">
        <v>0.60298275631493758</v>
      </c>
      <c r="K1257">
        <v>0.97234026206658719</v>
      </c>
      <c r="L1257">
        <v>-0.36935750575164961</v>
      </c>
    </row>
    <row r="1258" spans="1:12" x14ac:dyDescent="0.25">
      <c r="A1258" s="1">
        <v>1256</v>
      </c>
      <c r="B1258">
        <v>156.60087871551511</v>
      </c>
      <c r="C1258">
        <v>119.07</v>
      </c>
      <c r="D1258">
        <v>80.69</v>
      </c>
      <c r="E1258">
        <v>36.25383773744479</v>
      </c>
      <c r="F1258">
        <v>166.62708882626899</v>
      </c>
      <c r="G1258">
        <v>116.1797923084353</v>
      </c>
      <c r="H1258">
        <v>-47.557088826268973</v>
      </c>
      <c r="I1258">
        <v>-35.489792308435327</v>
      </c>
      <c r="J1258">
        <v>0.63274883500218315</v>
      </c>
      <c r="K1258">
        <v>1.092042362820371</v>
      </c>
      <c r="L1258">
        <v>-0.45929352781818827</v>
      </c>
    </row>
    <row r="1259" spans="1:12" x14ac:dyDescent="0.25">
      <c r="A1259" s="1">
        <v>1257</v>
      </c>
      <c r="B1259">
        <v>156.71682810783389</v>
      </c>
      <c r="C1259">
        <v>120.66</v>
      </c>
      <c r="D1259">
        <v>83.5</v>
      </c>
      <c r="E1259">
        <v>43.898293884793617</v>
      </c>
      <c r="F1259">
        <v>168.04715497821229</v>
      </c>
      <c r="G1259">
        <v>119.3530709766551</v>
      </c>
      <c r="H1259">
        <v>-47.387154978212273</v>
      </c>
      <c r="I1259">
        <v>-35.853070976655133</v>
      </c>
      <c r="J1259">
        <v>0.76616976429774108</v>
      </c>
      <c r="K1259">
        <v>1.2079917551390971</v>
      </c>
      <c r="L1259">
        <v>-0.44182199084135598</v>
      </c>
    </row>
    <row r="1260" spans="1:12" x14ac:dyDescent="0.25">
      <c r="A1260" s="1">
        <v>1258</v>
      </c>
      <c r="B1260">
        <v>156.8633291721344</v>
      </c>
      <c r="C1260">
        <v>120.78</v>
      </c>
      <c r="D1260">
        <v>86.31</v>
      </c>
      <c r="E1260">
        <v>51.581944655178013</v>
      </c>
      <c r="F1260">
        <v>169.30092393014209</v>
      </c>
      <c r="G1260">
        <v>123.56137772190171</v>
      </c>
      <c r="H1260">
        <v>-48.520923930142153</v>
      </c>
      <c r="I1260">
        <v>-37.251377721901747</v>
      </c>
      <c r="J1260">
        <v>0.90027476881434743</v>
      </c>
      <c r="K1260">
        <v>1.354492819439634</v>
      </c>
      <c r="L1260">
        <v>-0.45421805062528681</v>
      </c>
    </row>
    <row r="1261" spans="1:12" x14ac:dyDescent="0.25">
      <c r="A1261" s="1">
        <v>1259</v>
      </c>
      <c r="B1261">
        <v>156.96971035003659</v>
      </c>
      <c r="C1261">
        <v>120.78</v>
      </c>
      <c r="D1261">
        <v>87.41</v>
      </c>
      <c r="E1261">
        <v>56.309932474020208</v>
      </c>
      <c r="F1261">
        <v>169.81893864497701</v>
      </c>
      <c r="G1261">
        <v>126.7089670182298</v>
      </c>
      <c r="H1261">
        <v>-49.038938644976952</v>
      </c>
      <c r="I1261">
        <v>-39.298967018229803</v>
      </c>
      <c r="J1261">
        <v>0.98279372324732905</v>
      </c>
      <c r="K1261">
        <v>1.4608739973418561</v>
      </c>
      <c r="L1261">
        <v>-0.4780802740945268</v>
      </c>
    </row>
    <row r="1262" spans="1:12" x14ac:dyDescent="0.25">
      <c r="A1262" s="1">
        <v>1260</v>
      </c>
      <c r="B1262">
        <v>157.08028554916379</v>
      </c>
      <c r="C1262">
        <v>120.17</v>
      </c>
      <c r="D1262">
        <v>90.22</v>
      </c>
      <c r="E1262">
        <v>67.750976342787638</v>
      </c>
      <c r="F1262">
        <v>169.99999360641809</v>
      </c>
      <c r="G1262">
        <v>130.01958608883331</v>
      </c>
      <c r="H1262">
        <v>-49.829993606418057</v>
      </c>
      <c r="I1262">
        <v>-39.799586088833308</v>
      </c>
      <c r="J1262">
        <v>1.1824776086224309</v>
      </c>
      <c r="K1262">
        <v>1.5714491964690529</v>
      </c>
      <c r="L1262">
        <v>-0.38897158784662239</v>
      </c>
    </row>
    <row r="1263" spans="1:12" x14ac:dyDescent="0.25">
      <c r="A1263" s="1">
        <v>1261</v>
      </c>
      <c r="B1263">
        <v>157.18108797073361</v>
      </c>
      <c r="C1263">
        <v>119.56</v>
      </c>
      <c r="D1263">
        <v>92.67</v>
      </c>
      <c r="E1263">
        <v>74.875992691689447</v>
      </c>
      <c r="F1263">
        <v>169.8457347495908</v>
      </c>
      <c r="G1263">
        <v>133.03843993803849</v>
      </c>
      <c r="H1263">
        <v>-50.285734749590802</v>
      </c>
      <c r="I1263">
        <v>-40.36843993803852</v>
      </c>
      <c r="J1263">
        <v>1.3068326031691919</v>
      </c>
      <c r="K1263">
        <v>1.6722516180388769</v>
      </c>
      <c r="L1263">
        <v>-0.36541901486968498</v>
      </c>
    </row>
    <row r="1264" spans="1:12" x14ac:dyDescent="0.25">
      <c r="A1264" s="1">
        <v>1262</v>
      </c>
      <c r="B1264">
        <v>157.32180571556091</v>
      </c>
      <c r="C1264">
        <v>118.58</v>
      </c>
      <c r="D1264">
        <v>94.13</v>
      </c>
      <c r="E1264">
        <v>80.788973459183325</v>
      </c>
      <c r="F1264">
        <v>169.12457436522149</v>
      </c>
      <c r="G1264">
        <v>137.19438447990399</v>
      </c>
      <c r="H1264">
        <v>-50.544574365221493</v>
      </c>
      <c r="I1264">
        <v>-43.064384479903957</v>
      </c>
      <c r="J1264">
        <v>1.410033586169062</v>
      </c>
      <c r="K1264">
        <v>1.8129693628661481</v>
      </c>
      <c r="L1264">
        <v>-0.40293577669708602</v>
      </c>
    </row>
    <row r="1265" spans="1:12" x14ac:dyDescent="0.25">
      <c r="A1265" s="1">
        <v>1263</v>
      </c>
      <c r="B1265">
        <v>157.44159579277041</v>
      </c>
      <c r="C1265">
        <v>116.63</v>
      </c>
      <c r="D1265">
        <v>96.94</v>
      </c>
      <c r="E1265">
        <v>91.527525442212934</v>
      </c>
      <c r="F1265">
        <v>168.05610399532631</v>
      </c>
      <c r="G1265">
        <v>140.62332474338601</v>
      </c>
      <c r="H1265">
        <v>-51.426103995326287</v>
      </c>
      <c r="I1265">
        <v>-43.683324743385953</v>
      </c>
      <c r="J1265">
        <v>1.597456675169495</v>
      </c>
      <c r="K1265">
        <v>1.9327594400756209</v>
      </c>
      <c r="L1265">
        <v>-0.33530276490612582</v>
      </c>
    </row>
    <row r="1266" spans="1:12" x14ac:dyDescent="0.25">
      <c r="A1266" s="1">
        <v>1264</v>
      </c>
      <c r="B1266">
        <v>157.54858899116519</v>
      </c>
      <c r="C1266">
        <v>114.55</v>
      </c>
      <c r="D1266">
        <v>99.02</v>
      </c>
      <c r="E1266">
        <v>101.7682889320207</v>
      </c>
      <c r="F1266">
        <v>166.76121423955439</v>
      </c>
      <c r="G1266">
        <v>143.55866558421849</v>
      </c>
      <c r="H1266">
        <v>-52.211214239554423</v>
      </c>
      <c r="I1266">
        <v>-44.538665584218457</v>
      </c>
      <c r="J1266">
        <v>1.7761917159846641</v>
      </c>
      <c r="K1266">
        <v>2.0397526384703961</v>
      </c>
      <c r="L1266">
        <v>-0.2635609224857316</v>
      </c>
    </row>
    <row r="1267" spans="1:12" x14ac:dyDescent="0.25">
      <c r="A1267" s="1">
        <v>1265</v>
      </c>
      <c r="B1267">
        <v>157.65641951560971</v>
      </c>
      <c r="C1267">
        <v>113.81</v>
      </c>
      <c r="D1267">
        <v>99.76</v>
      </c>
      <c r="E1267">
        <v>103.2848664849022</v>
      </c>
      <c r="F1267">
        <v>165.14657658833491</v>
      </c>
      <c r="G1267">
        <v>146.3600026249083</v>
      </c>
      <c r="H1267">
        <v>-51.336576588334879</v>
      </c>
      <c r="I1267">
        <v>-46.600002624908328</v>
      </c>
      <c r="J1267">
        <v>1.802660987644285</v>
      </c>
      <c r="K1267">
        <v>2.1475831629149762</v>
      </c>
      <c r="L1267">
        <v>-0.34492217527069041</v>
      </c>
    </row>
    <row r="1268" spans="1:12" x14ac:dyDescent="0.25">
      <c r="A1268" s="1">
        <v>1266</v>
      </c>
      <c r="B1268">
        <v>157.79435014724729</v>
      </c>
      <c r="C1268">
        <v>111.49</v>
      </c>
      <c r="D1268">
        <v>100.98</v>
      </c>
      <c r="E1268">
        <v>114.4439547804165</v>
      </c>
      <c r="F1268">
        <v>162.65835332391481</v>
      </c>
      <c r="G1268">
        <v>149.66212157038609</v>
      </c>
      <c r="H1268">
        <v>-51.168353323914758</v>
      </c>
      <c r="I1268">
        <v>-48.682121570386059</v>
      </c>
      <c r="J1268">
        <v>1.9974238199217731</v>
      </c>
      <c r="K1268">
        <v>2.285513794552549</v>
      </c>
      <c r="L1268">
        <v>-0.28808997463077629</v>
      </c>
    </row>
    <row r="1269" spans="1:12" x14ac:dyDescent="0.25">
      <c r="A1269" s="1">
        <v>1267</v>
      </c>
      <c r="B1269">
        <v>157.91773414611819</v>
      </c>
      <c r="C1269">
        <v>109.29</v>
      </c>
      <c r="D1269">
        <v>102.08</v>
      </c>
      <c r="E1269">
        <v>121.92087621993321</v>
      </c>
      <c r="F1269">
        <v>160.0662605568302</v>
      </c>
      <c r="G1269">
        <v>152.30123734830431</v>
      </c>
      <c r="H1269">
        <v>-50.776260556830167</v>
      </c>
      <c r="I1269">
        <v>-50.221237348304292</v>
      </c>
      <c r="J1269">
        <v>2.127920716954292</v>
      </c>
      <c r="K1269">
        <v>2.408897793423399</v>
      </c>
      <c r="L1269">
        <v>-0.28097707646910619</v>
      </c>
    </row>
    <row r="1270" spans="1:12" x14ac:dyDescent="0.25">
      <c r="A1270" s="1">
        <v>1268</v>
      </c>
      <c r="B1270">
        <v>158.06322646141049</v>
      </c>
      <c r="C1270">
        <v>106.72</v>
      </c>
      <c r="D1270">
        <v>103.18</v>
      </c>
      <c r="E1270">
        <v>131.18592516570959</v>
      </c>
      <c r="F1270">
        <v>156.6210298913407</v>
      </c>
      <c r="G1270">
        <v>154.97481462095689</v>
      </c>
      <c r="H1270">
        <v>-49.90102989134067</v>
      </c>
      <c r="I1270">
        <v>-51.794814620956863</v>
      </c>
      <c r="J1270">
        <v>2.2896263264165211</v>
      </c>
      <c r="K1270">
        <v>2.554390108715757</v>
      </c>
      <c r="L1270">
        <v>-0.26476378229923592</v>
      </c>
    </row>
    <row r="1271" spans="1:12" x14ac:dyDescent="0.25">
      <c r="A1271" s="1">
        <v>1269</v>
      </c>
      <c r="B1271">
        <v>158.17862868309021</v>
      </c>
      <c r="C1271">
        <v>105.13</v>
      </c>
      <c r="D1271">
        <v>103.42</v>
      </c>
      <c r="E1271">
        <v>136.12330271407541</v>
      </c>
      <c r="F1271">
        <v>153.63471984924519</v>
      </c>
      <c r="G1271">
        <v>156.72254506278551</v>
      </c>
      <c r="H1271">
        <v>-48.504719849245191</v>
      </c>
      <c r="I1271">
        <v>-53.302545062785462</v>
      </c>
      <c r="J1271">
        <v>2.3757998210495499</v>
      </c>
      <c r="K1271">
        <v>2.6697923303954449</v>
      </c>
      <c r="L1271">
        <v>-0.2939925093458946</v>
      </c>
    </row>
    <row r="1272" spans="1:12" x14ac:dyDescent="0.25">
      <c r="A1272" s="1">
        <v>1270</v>
      </c>
      <c r="B1272">
        <v>158.3285257816315</v>
      </c>
      <c r="C1272">
        <v>102.45</v>
      </c>
      <c r="D1272">
        <v>104.4</v>
      </c>
      <c r="E1272">
        <v>141.58194465517801</v>
      </c>
      <c r="F1272">
        <v>149.49117794159969</v>
      </c>
      <c r="G1272">
        <v>158.45905025261541</v>
      </c>
      <c r="H1272">
        <v>-47.041177941599713</v>
      </c>
      <c r="I1272">
        <v>-54.059050252615442</v>
      </c>
      <c r="J1272">
        <v>2.4710710956092439</v>
      </c>
      <c r="K1272">
        <v>2.8196894289367038</v>
      </c>
      <c r="L1272">
        <v>-0.34861833332746039</v>
      </c>
    </row>
    <row r="1273" spans="1:12" x14ac:dyDescent="0.25">
      <c r="A1273" s="1">
        <v>1271</v>
      </c>
      <c r="B1273">
        <v>158.44566488265991</v>
      </c>
      <c r="C1273">
        <v>100.86</v>
      </c>
      <c r="D1273">
        <v>104.89</v>
      </c>
      <c r="E1273">
        <v>144.55428967240181</v>
      </c>
      <c r="F1273">
        <v>146.1000865066292</v>
      </c>
      <c r="G1273">
        <v>159.3732692189964</v>
      </c>
      <c r="H1273">
        <v>-45.240086506629197</v>
      </c>
      <c r="I1273">
        <v>-54.483269218996369</v>
      </c>
      <c r="J1273">
        <v>2.5229483026650459</v>
      </c>
      <c r="K1273">
        <v>2.9368285299651471</v>
      </c>
      <c r="L1273">
        <v>-0.41388022730010032</v>
      </c>
    </row>
    <row r="1274" spans="1:12" x14ac:dyDescent="0.25">
      <c r="A1274" s="1">
        <v>1272</v>
      </c>
      <c r="B1274">
        <v>158.56128883361819</v>
      </c>
      <c r="C1274">
        <v>99.02</v>
      </c>
      <c r="D1274">
        <v>105.38</v>
      </c>
      <c r="E1274">
        <v>148.4957332807958</v>
      </c>
      <c r="F1274">
        <v>142.6706650609089</v>
      </c>
      <c r="G1274">
        <v>159.8808893464107</v>
      </c>
      <c r="H1274">
        <v>-43.650665060908928</v>
      </c>
      <c r="I1274">
        <v>-54.500889346410702</v>
      </c>
      <c r="J1274">
        <v>2.591739470913208</v>
      </c>
      <c r="K1274">
        <v>3.052452480923399</v>
      </c>
      <c r="L1274">
        <v>-0.46071301001019022</v>
      </c>
    </row>
    <row r="1275" spans="1:12" x14ac:dyDescent="0.25">
      <c r="A1275" s="1">
        <v>1273</v>
      </c>
      <c r="B1275">
        <v>158.67506861686709</v>
      </c>
      <c r="C1275">
        <v>96.33</v>
      </c>
      <c r="D1275">
        <v>104.52</v>
      </c>
      <c r="E1275">
        <v>159.81419699053521</v>
      </c>
      <c r="F1275">
        <v>139.26088647507481</v>
      </c>
      <c r="G1275">
        <v>159.9908938045746</v>
      </c>
      <c r="H1275">
        <v>-42.930886475074757</v>
      </c>
      <c r="I1275">
        <v>-55.470893804574629</v>
      </c>
      <c r="J1275">
        <v>2.7892839289156521</v>
      </c>
      <c r="K1275">
        <v>3.1662322641723</v>
      </c>
      <c r="L1275">
        <v>-0.37694833525664778</v>
      </c>
    </row>
    <row r="1276" spans="1:12" x14ac:dyDescent="0.25">
      <c r="A1276" s="1">
        <v>1274</v>
      </c>
      <c r="B1276">
        <v>158.82060956954959</v>
      </c>
      <c r="C1276">
        <v>94.25</v>
      </c>
      <c r="D1276">
        <v>104.03</v>
      </c>
      <c r="E1276">
        <v>168.38851357611151</v>
      </c>
      <c r="F1276">
        <v>134.91919079865369</v>
      </c>
      <c r="G1276">
        <v>159.5666260817753</v>
      </c>
      <c r="H1276">
        <v>-40.669190798653659</v>
      </c>
      <c r="I1276">
        <v>-55.536626081775267</v>
      </c>
      <c r="J1276">
        <v>2.938933984442317</v>
      </c>
      <c r="K1276">
        <v>3.3117732168547951</v>
      </c>
      <c r="L1276">
        <v>-0.37283923241247813</v>
      </c>
    </row>
    <row r="1277" spans="1:12" x14ac:dyDescent="0.25">
      <c r="A1277" s="1">
        <v>1275</v>
      </c>
      <c r="B1277">
        <v>158.92557454109189</v>
      </c>
      <c r="C1277">
        <v>91.81</v>
      </c>
      <c r="D1277">
        <v>102.69</v>
      </c>
      <c r="E1277">
        <v>173.91147184580481</v>
      </c>
      <c r="F1277">
        <v>131.84938998663139</v>
      </c>
      <c r="G1277">
        <v>158.87157003714859</v>
      </c>
      <c r="H1277">
        <v>-40.039389986631392</v>
      </c>
      <c r="I1277">
        <v>-56.181570037148589</v>
      </c>
      <c r="J1277">
        <v>3.0353277906987151</v>
      </c>
      <c r="K1277">
        <v>3.416738188397153</v>
      </c>
      <c r="L1277">
        <v>-0.38141039769843887</v>
      </c>
    </row>
    <row r="1278" spans="1:12" x14ac:dyDescent="0.25">
      <c r="A1278" s="1">
        <v>1276</v>
      </c>
      <c r="B1278">
        <v>159.0469753742218</v>
      </c>
      <c r="C1278">
        <v>89.73</v>
      </c>
      <c r="D1278">
        <v>100.98</v>
      </c>
      <c r="E1278">
        <v>184.63546342690259</v>
      </c>
      <c r="F1278">
        <v>128.41294938662611</v>
      </c>
      <c r="G1278">
        <v>157.67201217987429</v>
      </c>
      <c r="H1278">
        <v>-38.682949386626113</v>
      </c>
      <c r="I1278">
        <v>-56.692012179874311</v>
      </c>
      <c r="J1278">
        <v>3.2224967527450241</v>
      </c>
      <c r="K1278">
        <v>3.5381390215270359</v>
      </c>
      <c r="L1278">
        <v>-0.31564226878201262</v>
      </c>
    </row>
    <row r="1279" spans="1:12" x14ac:dyDescent="0.25">
      <c r="A1279" s="1">
        <v>1277</v>
      </c>
      <c r="B1279">
        <v>159.16101551055911</v>
      </c>
      <c r="C1279">
        <v>89</v>
      </c>
      <c r="D1279">
        <v>100.25</v>
      </c>
      <c r="E1279">
        <v>189.21102654081659</v>
      </c>
      <c r="F1279">
        <v>125.3393290617654</v>
      </c>
      <c r="G1279">
        <v>156.17374118540951</v>
      </c>
      <c r="H1279">
        <v>-36.339329061765383</v>
      </c>
      <c r="I1279">
        <v>-55.92374118540954</v>
      </c>
      <c r="J1279">
        <v>3.3023553942156281</v>
      </c>
      <c r="K1279">
        <v>3.652179157864317</v>
      </c>
      <c r="L1279">
        <v>-0.34982376364868889</v>
      </c>
    </row>
    <row r="1280" spans="1:12" x14ac:dyDescent="0.25">
      <c r="A1280" s="1">
        <v>1278</v>
      </c>
      <c r="B1280">
        <v>159.28458404541021</v>
      </c>
      <c r="C1280">
        <v>87.78</v>
      </c>
      <c r="D1280">
        <v>98.53</v>
      </c>
      <c r="E1280">
        <v>197.4471884232822</v>
      </c>
      <c r="F1280">
        <v>122.22508854200041</v>
      </c>
      <c r="G1280">
        <v>154.16717862433009</v>
      </c>
      <c r="H1280">
        <v>-34.445088542000427</v>
      </c>
      <c r="I1280">
        <v>-55.637178624330062</v>
      </c>
      <c r="J1280">
        <v>3.446103536791906</v>
      </c>
      <c r="K1280">
        <v>3.7757476927153908</v>
      </c>
      <c r="L1280">
        <v>-0.32964415592348528</v>
      </c>
    </row>
    <row r="1281" spans="1:12" x14ac:dyDescent="0.25">
      <c r="A1281" s="1">
        <v>1279</v>
      </c>
      <c r="B1281">
        <v>159.39697623252869</v>
      </c>
      <c r="C1281">
        <v>86.06</v>
      </c>
      <c r="D1281">
        <v>95.36</v>
      </c>
      <c r="E1281">
        <v>209.3577535427913</v>
      </c>
      <c r="F1281">
        <v>119.6267496261509</v>
      </c>
      <c r="G1281">
        <v>152.02114141466001</v>
      </c>
      <c r="H1281">
        <v>-33.566749626150852</v>
      </c>
      <c r="I1281">
        <v>-56.661141414660037</v>
      </c>
      <c r="J1281">
        <v>3.6539821139005308</v>
      </c>
      <c r="K1281">
        <v>3.8881398798339211</v>
      </c>
      <c r="L1281">
        <v>-0.23415776593339019</v>
      </c>
    </row>
    <row r="1282" spans="1:12" x14ac:dyDescent="0.25">
      <c r="A1282" s="1">
        <v>1280</v>
      </c>
      <c r="B1282">
        <v>159.51949238777161</v>
      </c>
      <c r="C1282">
        <v>85.7</v>
      </c>
      <c r="D1282">
        <v>93.89</v>
      </c>
      <c r="E1282">
        <v>212.41230661835121</v>
      </c>
      <c r="F1282">
        <v>117.0882606387006</v>
      </c>
      <c r="G1282">
        <v>149.36626446788031</v>
      </c>
      <c r="H1282">
        <v>-31.388260638700629</v>
      </c>
      <c r="I1282">
        <v>-55.476264467880341</v>
      </c>
      <c r="J1282">
        <v>3.7072941222459712</v>
      </c>
      <c r="K1282">
        <v>4.010656035076841</v>
      </c>
      <c r="L1282">
        <v>-0.30336191283087022</v>
      </c>
    </row>
    <row r="1283" spans="1:12" x14ac:dyDescent="0.25">
      <c r="A1283" s="1">
        <v>1281</v>
      </c>
      <c r="B1283">
        <v>159.66862607002261</v>
      </c>
      <c r="C1283">
        <v>84.11</v>
      </c>
      <c r="D1283">
        <v>91.2</v>
      </c>
      <c r="E1283">
        <v>220.42607874009909</v>
      </c>
      <c r="F1283">
        <v>114.4651087373943</v>
      </c>
      <c r="G1283">
        <v>145.74704188750709</v>
      </c>
      <c r="H1283">
        <v>-30.355108737394271</v>
      </c>
      <c r="I1283">
        <v>-54.547041887507064</v>
      </c>
      <c r="J1283">
        <v>3.8471608312750041</v>
      </c>
      <c r="K1283">
        <v>4.1597897173278184</v>
      </c>
      <c r="L1283">
        <v>-0.31262888605281353</v>
      </c>
    </row>
    <row r="1284" spans="1:12" x14ac:dyDescent="0.25">
      <c r="A1284" s="1">
        <v>1282</v>
      </c>
      <c r="B1284">
        <v>159.76983404159549</v>
      </c>
      <c r="C1284">
        <v>83.37</v>
      </c>
      <c r="D1284">
        <v>89</v>
      </c>
      <c r="E1284">
        <v>226.12330271407541</v>
      </c>
      <c r="F1284">
        <v>113.0047679836853</v>
      </c>
      <c r="G1284">
        <v>143.08653691338321</v>
      </c>
      <c r="H1284">
        <v>-29.634767983685339</v>
      </c>
      <c r="I1284">
        <v>-54.086536913383163</v>
      </c>
      <c r="J1284">
        <v>3.946596147844446</v>
      </c>
      <c r="K1284">
        <v>4.2609976889006944</v>
      </c>
      <c r="L1284">
        <v>-0.31440154105624712</v>
      </c>
    </row>
    <row r="1285" spans="1:12" x14ac:dyDescent="0.25">
      <c r="A1285" s="1">
        <v>1283</v>
      </c>
      <c r="B1285">
        <v>159.90564823150629</v>
      </c>
      <c r="C1285">
        <v>82.64</v>
      </c>
      <c r="D1285">
        <v>86.68</v>
      </c>
      <c r="E1285">
        <v>231.09586154459581</v>
      </c>
      <c r="F1285">
        <v>111.48147724935529</v>
      </c>
      <c r="G1285">
        <v>139.31095377074561</v>
      </c>
      <c r="H1285">
        <v>-28.841477249355322</v>
      </c>
      <c r="I1285">
        <v>-52.630953770745577</v>
      </c>
      <c r="J1285">
        <v>4.0333836716861464</v>
      </c>
      <c r="K1285">
        <v>4.3968118788115822</v>
      </c>
      <c r="L1285">
        <v>-0.36342820712543672</v>
      </c>
    </row>
    <row r="1286" spans="1:12" x14ac:dyDescent="0.25">
      <c r="A1286" s="1">
        <v>1284</v>
      </c>
      <c r="B1286">
        <v>160.02501964569089</v>
      </c>
      <c r="C1286">
        <v>81.42</v>
      </c>
      <c r="D1286">
        <v>83.62</v>
      </c>
      <c r="E1286">
        <v>233.13010235415601</v>
      </c>
      <c r="F1286">
        <v>110.575599959809</v>
      </c>
      <c r="G1286">
        <v>135.8484769192336</v>
      </c>
      <c r="H1286">
        <v>-29.15559995980901</v>
      </c>
      <c r="I1286">
        <v>-52.228476919233628</v>
      </c>
      <c r="J1286">
        <v>4.0688878715914054</v>
      </c>
      <c r="K1286">
        <v>4.5161832929961534</v>
      </c>
      <c r="L1286">
        <v>-0.4472954214047471</v>
      </c>
    </row>
    <row r="1287" spans="1:12" x14ac:dyDescent="0.25">
      <c r="A1287" s="1">
        <v>1285</v>
      </c>
      <c r="B1287">
        <v>160.14057612419131</v>
      </c>
      <c r="C1287">
        <v>80.930000000000007</v>
      </c>
      <c r="D1287">
        <v>82.15</v>
      </c>
      <c r="E1287">
        <v>237.65255650055801</v>
      </c>
      <c r="F1287">
        <v>110.0975115525633</v>
      </c>
      <c r="G1287">
        <v>132.4168542883084</v>
      </c>
      <c r="H1287">
        <v>-29.167511552563301</v>
      </c>
      <c r="I1287">
        <v>-50.266854288308423</v>
      </c>
      <c r="J1287">
        <v>4.1478195867165901</v>
      </c>
      <c r="K1287">
        <v>4.6317397714965187</v>
      </c>
      <c r="L1287">
        <v>-0.4839201847799286</v>
      </c>
    </row>
    <row r="1288" spans="1:12" x14ac:dyDescent="0.25">
      <c r="A1288" s="1">
        <v>1286</v>
      </c>
      <c r="B1288">
        <v>160.27196979522711</v>
      </c>
      <c r="C1288">
        <v>81.540000000000006</v>
      </c>
      <c r="D1288">
        <v>79.58</v>
      </c>
      <c r="E1288">
        <v>248.62937773065681</v>
      </c>
      <c r="F1288">
        <v>110.038616719007</v>
      </c>
      <c r="G1288">
        <v>128.4783193865218</v>
      </c>
      <c r="H1288">
        <v>-28.498616719007028</v>
      </c>
      <c r="I1288">
        <v>-48.898319386521827</v>
      </c>
      <c r="J1288">
        <v>4.3394012585846289</v>
      </c>
      <c r="K1288">
        <v>4.7631334425322853</v>
      </c>
      <c r="L1288">
        <v>-0.42373218394765638</v>
      </c>
    </row>
    <row r="1289" spans="1:12" x14ac:dyDescent="0.25">
      <c r="A1289" s="1">
        <v>1287</v>
      </c>
      <c r="B1289">
        <v>160.39723801612851</v>
      </c>
      <c r="C1289">
        <v>82.64</v>
      </c>
      <c r="D1289">
        <v>77.260000000000005</v>
      </c>
      <c r="E1289">
        <v>258.36636600105948</v>
      </c>
      <c r="F1289">
        <v>110.4635084706903</v>
      </c>
      <c r="G1289">
        <v>124.74684207937609</v>
      </c>
      <c r="H1289">
        <v>-27.82350847069026</v>
      </c>
      <c r="I1289">
        <v>-47.486842079376089</v>
      </c>
      <c r="J1289">
        <v>4.5093437631312243</v>
      </c>
      <c r="K1289">
        <v>4.8884016634337746</v>
      </c>
      <c r="L1289">
        <v>-0.37905790030255032</v>
      </c>
    </row>
    <row r="1290" spans="1:12" x14ac:dyDescent="0.25">
      <c r="A1290" s="1">
        <v>1288</v>
      </c>
      <c r="B1290">
        <v>160.5324835777283</v>
      </c>
      <c r="C1290">
        <v>83.74</v>
      </c>
      <c r="D1290">
        <v>75.55</v>
      </c>
      <c r="E1290">
        <v>266.13453883014819</v>
      </c>
      <c r="F1290">
        <v>111.44153066801969</v>
      </c>
      <c r="G1290">
        <v>120.8123001020743</v>
      </c>
      <c r="H1290">
        <v>-27.701530668019739</v>
      </c>
      <c r="I1290">
        <v>-45.262300102074349</v>
      </c>
      <c r="J1290">
        <v>4.6449239558627848</v>
      </c>
      <c r="K1290">
        <v>5.023647225033506</v>
      </c>
      <c r="L1290">
        <v>-0.37872326917072119</v>
      </c>
    </row>
    <row r="1291" spans="1:12" x14ac:dyDescent="0.25">
      <c r="A1291" s="1">
        <v>1289</v>
      </c>
      <c r="B1291">
        <v>160.63957977294919</v>
      </c>
      <c r="C1291">
        <v>85.58</v>
      </c>
      <c r="D1291">
        <v>73.349999999999994</v>
      </c>
      <c r="E1291">
        <v>274.51398845800122</v>
      </c>
      <c r="F1291">
        <v>112.58723905724671</v>
      </c>
      <c r="G1291">
        <v>117.81227923295501</v>
      </c>
      <c r="H1291">
        <v>-27.007239057246739</v>
      </c>
      <c r="I1291">
        <v>-44.46227923295497</v>
      </c>
      <c r="J1291">
        <v>4.7911729413738326</v>
      </c>
      <c r="K1291">
        <v>5.1307434202544533</v>
      </c>
      <c r="L1291">
        <v>-0.33957047888062059</v>
      </c>
    </row>
    <row r="1292" spans="1:12" x14ac:dyDescent="0.25">
      <c r="A1292" s="1">
        <v>1290</v>
      </c>
      <c r="B1292">
        <v>160.75445175170901</v>
      </c>
      <c r="C1292">
        <v>87.65</v>
      </c>
      <c r="D1292">
        <v>71.39</v>
      </c>
      <c r="E1292">
        <v>284.78272604261559</v>
      </c>
      <c r="F1292">
        <v>114.1648543896829</v>
      </c>
      <c r="G1292">
        <v>114.7505655418401</v>
      </c>
      <c r="H1292">
        <v>-26.51485438968292</v>
      </c>
      <c r="I1292">
        <v>-43.360565541840103</v>
      </c>
      <c r="J1292">
        <v>4.9703962222486444</v>
      </c>
      <c r="K1292">
        <v>5.2456153990142189</v>
      </c>
      <c r="L1292">
        <v>-0.2752191767655745</v>
      </c>
    </row>
    <row r="1293" spans="1:12" x14ac:dyDescent="0.25">
      <c r="A1293" s="1">
        <v>1291</v>
      </c>
      <c r="B1293">
        <v>160.87882113456729</v>
      </c>
      <c r="C1293">
        <v>89.61</v>
      </c>
      <c r="D1293">
        <v>69.930000000000007</v>
      </c>
      <c r="E1293">
        <v>293.0968219181608</v>
      </c>
      <c r="F1293">
        <v>116.2560799532947</v>
      </c>
      <c r="G1293">
        <v>111.6635264891074</v>
      </c>
      <c r="H1293">
        <v>-26.64607995329472</v>
      </c>
      <c r="I1293">
        <v>-41.733526489107383</v>
      </c>
      <c r="J1293">
        <v>5.1155045696033881</v>
      </c>
      <c r="K1293">
        <v>5.3699847818724953</v>
      </c>
      <c r="L1293">
        <v>-0.25448021226910722</v>
      </c>
    </row>
    <row r="1294" spans="1:12" x14ac:dyDescent="0.25">
      <c r="A1294" s="1">
        <v>1292</v>
      </c>
      <c r="B1294">
        <v>161.04065561294561</v>
      </c>
      <c r="C1294">
        <v>92.18</v>
      </c>
      <c r="D1294">
        <v>68.95</v>
      </c>
      <c r="E1294">
        <v>303.69006752597983</v>
      </c>
      <c r="F1294">
        <v>119.5208706485881</v>
      </c>
      <c r="G1294">
        <v>108.07728892203021</v>
      </c>
      <c r="H1294">
        <v>-27.340870648588119</v>
      </c>
      <c r="I1294">
        <v>-39.127288922030168</v>
      </c>
      <c r="J1294">
        <v>5.3003915839322566</v>
      </c>
      <c r="K1294">
        <v>5.5318192602507912</v>
      </c>
      <c r="L1294">
        <v>-0.23142767631853459</v>
      </c>
    </row>
    <row r="1295" spans="1:12" x14ac:dyDescent="0.25">
      <c r="A1295" s="1">
        <v>1293</v>
      </c>
      <c r="B1295">
        <v>161.16706037521359</v>
      </c>
      <c r="C1295">
        <v>93.89</v>
      </c>
      <c r="D1295">
        <v>68.22</v>
      </c>
      <c r="E1295">
        <v>309.1736579704442</v>
      </c>
      <c r="F1295">
        <v>122.44802372631</v>
      </c>
      <c r="G1295">
        <v>105.6704268658938</v>
      </c>
      <c r="H1295">
        <v>-28.55802372630998</v>
      </c>
      <c r="I1295">
        <v>-37.450426865893789</v>
      </c>
      <c r="J1295">
        <v>5.3960982920190608</v>
      </c>
      <c r="K1295">
        <v>5.6582240225188576</v>
      </c>
      <c r="L1295">
        <v>-0.26212573049979682</v>
      </c>
    </row>
    <row r="1296" spans="1:12" x14ac:dyDescent="0.25">
      <c r="A1296" s="1">
        <v>1294</v>
      </c>
      <c r="B1296">
        <v>161.2694776058197</v>
      </c>
      <c r="C1296">
        <v>95.97</v>
      </c>
      <c r="D1296">
        <v>67.599999999999994</v>
      </c>
      <c r="E1296">
        <v>316.14576283817507</v>
      </c>
      <c r="F1296">
        <v>125.02741080772169</v>
      </c>
      <c r="G1296">
        <v>104.0034315172315</v>
      </c>
      <c r="H1296">
        <v>-29.05741080772172</v>
      </c>
      <c r="I1296">
        <v>-36.403431517231517</v>
      </c>
      <c r="J1296">
        <v>5.5177844777552876</v>
      </c>
      <c r="K1296">
        <v>5.7606412531249367</v>
      </c>
      <c r="L1296">
        <v>-0.2428567753696482</v>
      </c>
    </row>
    <row r="1297" spans="1:12" x14ac:dyDescent="0.25">
      <c r="A1297" s="1">
        <v>1295</v>
      </c>
      <c r="B1297">
        <v>161.3922290802002</v>
      </c>
      <c r="C1297">
        <v>97.68</v>
      </c>
      <c r="D1297">
        <v>66.75</v>
      </c>
      <c r="E1297">
        <v>320.09211512449889</v>
      </c>
      <c r="F1297">
        <v>128.32318138515461</v>
      </c>
      <c r="G1297">
        <v>102.365747575952</v>
      </c>
      <c r="H1297">
        <v>-30.643181385154609</v>
      </c>
      <c r="I1297">
        <v>-35.615747575952042</v>
      </c>
      <c r="J1297">
        <v>5.5866613185952456</v>
      </c>
      <c r="K1297">
        <v>5.8833927275054299</v>
      </c>
      <c r="L1297">
        <v>-0.29673140891018418</v>
      </c>
    </row>
    <row r="1298" spans="1:12" x14ac:dyDescent="0.25">
      <c r="A1298" s="1">
        <v>1296</v>
      </c>
      <c r="B1298">
        <v>161.53201150894171</v>
      </c>
      <c r="C1298">
        <v>100.12</v>
      </c>
      <c r="D1298">
        <v>65.040000000000006</v>
      </c>
      <c r="E1298">
        <v>319.21417852273402</v>
      </c>
      <c r="F1298">
        <v>132.28728915084369</v>
      </c>
      <c r="G1298">
        <v>101.00837894567969</v>
      </c>
      <c r="H1298">
        <v>-32.167289150843743</v>
      </c>
      <c r="I1298">
        <v>-35.968378945679703</v>
      </c>
      <c r="J1298">
        <v>5.5713384342706771</v>
      </c>
      <c r="K1298">
        <v>6.0231751562468849</v>
      </c>
      <c r="L1298">
        <v>-0.45183672197620778</v>
      </c>
    </row>
    <row r="1299" spans="1:12" x14ac:dyDescent="0.25">
      <c r="A1299" s="1">
        <v>1297</v>
      </c>
      <c r="B1299">
        <v>161.64018106460571</v>
      </c>
      <c r="C1299">
        <v>101.83</v>
      </c>
      <c r="D1299">
        <v>63.57</v>
      </c>
      <c r="E1299">
        <v>322.95752522691708</v>
      </c>
      <c r="F1299">
        <v>135.46226582956029</v>
      </c>
      <c r="G1299">
        <v>100.34516955707851</v>
      </c>
      <c r="H1299">
        <v>-33.632265829560318</v>
      </c>
      <c r="I1299">
        <v>-36.775169557078492</v>
      </c>
      <c r="J1299">
        <v>5.6366721593023508</v>
      </c>
      <c r="K1299">
        <v>6.1313447119109474</v>
      </c>
      <c r="L1299">
        <v>-0.49467255260859672</v>
      </c>
    </row>
    <row r="1300" spans="1:12" x14ac:dyDescent="0.25">
      <c r="A1300" s="1">
        <v>1298</v>
      </c>
      <c r="B1300">
        <v>161.7576410770416</v>
      </c>
      <c r="C1300">
        <v>104.77</v>
      </c>
      <c r="D1300">
        <v>63.33</v>
      </c>
      <c r="E1300">
        <v>328.90268711422061</v>
      </c>
      <c r="F1300">
        <v>138.96878569646159</v>
      </c>
      <c r="G1300">
        <v>100.0177286207303</v>
      </c>
      <c r="H1300">
        <v>-34.198785696461599</v>
      </c>
      <c r="I1300">
        <v>-36.687728620730248</v>
      </c>
      <c r="J1300">
        <v>5.7404348087998764</v>
      </c>
      <c r="K1300">
        <v>6.2488047243468614</v>
      </c>
      <c r="L1300">
        <v>-0.50836991554698496</v>
      </c>
    </row>
    <row r="1301" spans="1:12" x14ac:dyDescent="0.25">
      <c r="A1301" s="1">
        <v>1299</v>
      </c>
      <c r="B1301">
        <v>161.90649652481079</v>
      </c>
      <c r="C1301">
        <v>107.21</v>
      </c>
      <c r="D1301">
        <v>63.69</v>
      </c>
      <c r="E1301">
        <v>338.62937773065681</v>
      </c>
      <c r="F1301">
        <v>143.42675018488319</v>
      </c>
      <c r="G1301">
        <v>100.19635285455151</v>
      </c>
      <c r="H1301">
        <v>-36.216750184883203</v>
      </c>
      <c r="I1301">
        <v>-36.506352854551473</v>
      </c>
      <c r="J1301">
        <v>5.9101975853795254</v>
      </c>
      <c r="K1301">
        <v>0.1144748649364392</v>
      </c>
      <c r="L1301">
        <v>5.7957227204430861</v>
      </c>
    </row>
    <row r="1302" spans="1:12" x14ac:dyDescent="0.25">
      <c r="A1302" s="1">
        <v>1300</v>
      </c>
      <c r="B1302">
        <v>162.0078098773956</v>
      </c>
      <c r="C1302">
        <v>109.66</v>
      </c>
      <c r="D1302">
        <v>64.67</v>
      </c>
      <c r="E1302">
        <v>348.38851357611151</v>
      </c>
      <c r="F1302">
        <v>146.42352295573579</v>
      </c>
      <c r="G1302">
        <v>100.69576220344339</v>
      </c>
      <c r="H1302">
        <v>-36.763522955735773</v>
      </c>
      <c r="I1302">
        <v>-36.025762203443414</v>
      </c>
      <c r="J1302">
        <v>6.0805266380321106</v>
      </c>
      <c r="K1302">
        <v>0.21578821752127811</v>
      </c>
      <c r="L1302">
        <v>5.8647384205108324</v>
      </c>
    </row>
    <row r="1303" spans="1:12" x14ac:dyDescent="0.25">
      <c r="A1303" s="1">
        <v>1301</v>
      </c>
      <c r="B1303">
        <v>162.1116752624512</v>
      </c>
      <c r="C1303">
        <v>111</v>
      </c>
      <c r="D1303">
        <v>65.53</v>
      </c>
      <c r="E1303">
        <v>353.65980825409008</v>
      </c>
      <c r="F1303">
        <v>149.4271318714182</v>
      </c>
      <c r="G1303">
        <v>101.51967021470971</v>
      </c>
      <c r="H1303">
        <v>-38.427131871418197</v>
      </c>
      <c r="I1303">
        <v>-35.989670214709747</v>
      </c>
      <c r="J1303">
        <v>6.1725280860056904</v>
      </c>
      <c r="K1303">
        <v>0.31965360257682007</v>
      </c>
      <c r="L1303">
        <v>5.8528744834288702</v>
      </c>
    </row>
    <row r="1304" spans="1:12" x14ac:dyDescent="0.25">
      <c r="A1304" s="1">
        <v>1302</v>
      </c>
      <c r="B1304">
        <v>162.22086501121521</v>
      </c>
      <c r="C1304">
        <v>113.45</v>
      </c>
      <c r="D1304">
        <v>66.989999999999995</v>
      </c>
      <c r="E1304">
        <v>3.0127875041833398</v>
      </c>
      <c r="F1304">
        <v>152.4745750938707</v>
      </c>
      <c r="G1304">
        <v>102.716580562045</v>
      </c>
      <c r="H1304">
        <v>-39.024575093870673</v>
      </c>
      <c r="I1304">
        <v>-35.726580562044987</v>
      </c>
      <c r="J1304">
        <v>5.2583061610941721E-2</v>
      </c>
      <c r="K1304">
        <v>0.42884335134085821</v>
      </c>
      <c r="L1304">
        <v>-0.37626028972991649</v>
      </c>
    </row>
    <row r="1305" spans="1:12" x14ac:dyDescent="0.25">
      <c r="A1305" s="1">
        <v>1303</v>
      </c>
      <c r="B1305">
        <v>162.37283849716189</v>
      </c>
      <c r="C1305">
        <v>115.4</v>
      </c>
      <c r="D1305">
        <v>68.459999999999994</v>
      </c>
      <c r="E1305">
        <v>9.2110265408166665</v>
      </c>
      <c r="F1305">
        <v>156.46121023312509</v>
      </c>
      <c r="G1305">
        <v>104.9195582642399</v>
      </c>
      <c r="H1305">
        <v>-41.061210233125081</v>
      </c>
      <c r="I1305">
        <v>-36.459558264239902</v>
      </c>
      <c r="J1305">
        <v>0.1607627406258347</v>
      </c>
      <c r="K1305">
        <v>0.58081683728751343</v>
      </c>
      <c r="L1305">
        <v>-0.4200540966616787</v>
      </c>
    </row>
    <row r="1306" spans="1:12" x14ac:dyDescent="0.25">
      <c r="A1306" s="1">
        <v>1304</v>
      </c>
      <c r="B1306">
        <v>162.47974181175229</v>
      </c>
      <c r="C1306">
        <v>117.12</v>
      </c>
      <c r="D1306">
        <v>71.150000000000006</v>
      </c>
      <c r="E1306">
        <v>20.376435213836391</v>
      </c>
      <c r="F1306">
        <v>159.04331617099839</v>
      </c>
      <c r="G1306">
        <v>106.8191434754582</v>
      </c>
      <c r="H1306">
        <v>-41.92331617099839</v>
      </c>
      <c r="I1306">
        <v>-35.669143475458213</v>
      </c>
      <c r="J1306">
        <v>0.35563588430075987</v>
      </c>
      <c r="K1306">
        <v>0.68772015187796764</v>
      </c>
      <c r="L1306">
        <v>-0.33208426757720783</v>
      </c>
    </row>
    <row r="1307" spans="1:12" x14ac:dyDescent="0.25">
      <c r="A1307" s="1">
        <v>1305</v>
      </c>
      <c r="B1307">
        <v>162.59432601928711</v>
      </c>
      <c r="C1307">
        <v>117.85</v>
      </c>
      <c r="D1307">
        <v>73.11</v>
      </c>
      <c r="E1307">
        <v>27.255328374943069</v>
      </c>
      <c r="F1307">
        <v>161.56878942610319</v>
      </c>
      <c r="G1307">
        <v>109.1484455569274</v>
      </c>
      <c r="H1307">
        <v>-43.7187894261032</v>
      </c>
      <c r="I1307">
        <v>-36.038445556927428</v>
      </c>
      <c r="J1307">
        <v>0.47569521885499211</v>
      </c>
      <c r="K1307">
        <v>0.80230435941275768</v>
      </c>
      <c r="L1307">
        <v>-0.32660914055776558</v>
      </c>
    </row>
    <row r="1308" spans="1:12" x14ac:dyDescent="0.25">
      <c r="A1308" s="1">
        <v>1306</v>
      </c>
      <c r="B1308">
        <v>162.73642516136169</v>
      </c>
      <c r="C1308">
        <v>118.46</v>
      </c>
      <c r="D1308">
        <v>75.06</v>
      </c>
      <c r="E1308">
        <v>34.548367056011308</v>
      </c>
      <c r="F1308">
        <v>164.3044218458225</v>
      </c>
      <c r="G1308">
        <v>112.4132129500495</v>
      </c>
      <c r="H1308">
        <v>-45.844421845822509</v>
      </c>
      <c r="I1308">
        <v>-37.35321295004951</v>
      </c>
      <c r="J1308">
        <v>0.60298275631493758</v>
      </c>
      <c r="K1308">
        <v>0.94440350148734264</v>
      </c>
      <c r="L1308">
        <v>-0.34142074517240512</v>
      </c>
    </row>
    <row r="1309" spans="1:12" x14ac:dyDescent="0.25">
      <c r="A1309" s="1">
        <v>1307</v>
      </c>
      <c r="B1309">
        <v>162.856365442276</v>
      </c>
      <c r="C1309">
        <v>118.83</v>
      </c>
      <c r="D1309">
        <v>76.650000000000006</v>
      </c>
      <c r="E1309">
        <v>40.006256014176607</v>
      </c>
      <c r="F1309">
        <v>166.23412398889371</v>
      </c>
      <c r="G1309">
        <v>115.4476552220835</v>
      </c>
      <c r="H1309">
        <v>-47.404123988893659</v>
      </c>
      <c r="I1309">
        <v>-38.797655222083478</v>
      </c>
      <c r="J1309">
        <v>0.69824088884316504</v>
      </c>
      <c r="K1309">
        <v>1.0643437824016491</v>
      </c>
      <c r="L1309">
        <v>-0.36610289355848402</v>
      </c>
    </row>
    <row r="1310" spans="1:12" x14ac:dyDescent="0.25">
      <c r="A1310" s="1">
        <v>1308</v>
      </c>
      <c r="B1310">
        <v>162.9637846946716</v>
      </c>
      <c r="C1310">
        <v>119.44</v>
      </c>
      <c r="D1310">
        <v>79.95</v>
      </c>
      <c r="E1310">
        <v>52.835525106488546</v>
      </c>
      <c r="F1310">
        <v>167.643110521853</v>
      </c>
      <c r="G1310">
        <v>118.34416709640099</v>
      </c>
      <c r="H1310">
        <v>-48.203110521853013</v>
      </c>
      <c r="I1310">
        <v>-38.394167096401027</v>
      </c>
      <c r="J1310">
        <v>0.9221538751283529</v>
      </c>
      <c r="K1310">
        <v>1.1717630347972789</v>
      </c>
      <c r="L1310">
        <v>-0.2496091596689263</v>
      </c>
    </row>
    <row r="1311" spans="1:12" x14ac:dyDescent="0.25">
      <c r="A1311" s="1">
        <v>1309</v>
      </c>
      <c r="B1311">
        <v>163.06554627418521</v>
      </c>
      <c r="C1311">
        <v>119.19</v>
      </c>
      <c r="D1311">
        <v>80.930000000000007</v>
      </c>
      <c r="E1311">
        <v>53.447527247908468</v>
      </c>
      <c r="F1311">
        <v>168.68417590007971</v>
      </c>
      <c r="G1311">
        <v>121.2126196774415</v>
      </c>
      <c r="H1311">
        <v>-49.494175900079647</v>
      </c>
      <c r="I1311">
        <v>-40.28261967744146</v>
      </c>
      <c r="J1311">
        <v>0.93283532752538634</v>
      </c>
      <c r="K1311">
        <v>1.273524614310829</v>
      </c>
      <c r="L1311">
        <v>-0.34068928678544258</v>
      </c>
    </row>
    <row r="1312" spans="1:12" x14ac:dyDescent="0.25">
      <c r="A1312" s="1">
        <v>1310</v>
      </c>
      <c r="B1312">
        <v>163.20162725448611</v>
      </c>
      <c r="C1312">
        <v>118.95</v>
      </c>
      <c r="D1312">
        <v>83.74</v>
      </c>
      <c r="E1312">
        <v>64.502448506662219</v>
      </c>
      <c r="F1312">
        <v>169.6111063471354</v>
      </c>
      <c r="G1312">
        <v>125.1851914992767</v>
      </c>
      <c r="H1312">
        <v>-50.661106347135402</v>
      </c>
      <c r="I1312">
        <v>-41.445191499276753</v>
      </c>
      <c r="J1312">
        <v>1.125780102039355</v>
      </c>
      <c r="K1312">
        <v>1.4096055946117321</v>
      </c>
      <c r="L1312">
        <v>-0.2838254925723771</v>
      </c>
    </row>
    <row r="1313" spans="1:12" x14ac:dyDescent="0.25">
      <c r="A1313" s="1">
        <v>1311</v>
      </c>
      <c r="B1313">
        <v>163.3054807186127</v>
      </c>
      <c r="C1313">
        <v>118.22</v>
      </c>
      <c r="D1313">
        <v>85.94</v>
      </c>
      <c r="E1313">
        <v>71.56505117707799</v>
      </c>
      <c r="F1313">
        <v>169.95070007397911</v>
      </c>
      <c r="G1313">
        <v>128.28082430259511</v>
      </c>
      <c r="H1313">
        <v>-51.730700073979108</v>
      </c>
      <c r="I1313">
        <v>-42.340824302595138</v>
      </c>
      <c r="J1313">
        <v>1.249045772398254</v>
      </c>
      <c r="K1313">
        <v>1.513459058738319</v>
      </c>
      <c r="L1313">
        <v>-0.26441328634006478</v>
      </c>
    </row>
    <row r="1314" spans="1:12" x14ac:dyDescent="0.25">
      <c r="A1314" s="1">
        <v>1312</v>
      </c>
      <c r="B1314">
        <v>163.44409561157229</v>
      </c>
      <c r="C1314">
        <v>117.12</v>
      </c>
      <c r="D1314">
        <v>88.26</v>
      </c>
      <c r="E1314">
        <v>80.788973459183325</v>
      </c>
      <c r="F1314">
        <v>169.90096375325021</v>
      </c>
      <c r="G1314">
        <v>132.4356450124798</v>
      </c>
      <c r="H1314">
        <v>-52.780963753250212</v>
      </c>
      <c r="I1314">
        <v>-44.175645012479791</v>
      </c>
      <c r="J1314">
        <v>1.410033586169062</v>
      </c>
      <c r="K1314">
        <v>1.6520739516979139</v>
      </c>
      <c r="L1314">
        <v>-0.24204036552885211</v>
      </c>
    </row>
    <row r="1315" spans="1:12" x14ac:dyDescent="0.25">
      <c r="A1315" s="1">
        <v>1313</v>
      </c>
      <c r="B1315">
        <v>163.5614728927612</v>
      </c>
      <c r="C1315">
        <v>116.26</v>
      </c>
      <c r="D1315">
        <v>90.47</v>
      </c>
      <c r="E1315">
        <v>87.739498088858724</v>
      </c>
      <c r="F1315">
        <v>169.4099876018328</v>
      </c>
      <c r="G1315">
        <v>135.92052609655951</v>
      </c>
      <c r="H1315">
        <v>-53.149987601832763</v>
      </c>
      <c r="I1315">
        <v>-45.450526096559543</v>
      </c>
      <c r="J1315">
        <v>1.5313431256978569</v>
      </c>
      <c r="K1315">
        <v>1.769451232886879</v>
      </c>
      <c r="L1315">
        <v>-0.23810810718902159</v>
      </c>
    </row>
    <row r="1316" spans="1:12" x14ac:dyDescent="0.25">
      <c r="A1316" s="1">
        <v>1314</v>
      </c>
      <c r="B1316">
        <v>163.67696261405939</v>
      </c>
      <c r="C1316">
        <v>115.77</v>
      </c>
      <c r="D1316">
        <v>92.18</v>
      </c>
      <c r="E1316">
        <v>90.774220164928067</v>
      </c>
      <c r="F1316">
        <v>168.53183118723129</v>
      </c>
      <c r="G1316">
        <v>139.27009218418749</v>
      </c>
      <c r="H1316">
        <v>-52.761831187231351</v>
      </c>
      <c r="I1316">
        <v>-47.090092184187448</v>
      </c>
      <c r="J1316">
        <v>1.5843090178082251</v>
      </c>
      <c r="K1316">
        <v>1.884940954185097</v>
      </c>
      <c r="L1316">
        <v>-0.30063193637687169</v>
      </c>
    </row>
    <row r="1317" spans="1:12" x14ac:dyDescent="0.25">
      <c r="A1317" s="1">
        <v>1315</v>
      </c>
      <c r="B1317">
        <v>163.79986834526059</v>
      </c>
      <c r="C1317">
        <v>115.28</v>
      </c>
      <c r="D1317">
        <v>94.62</v>
      </c>
      <c r="E1317">
        <v>92.321530589832719</v>
      </c>
      <c r="F1317">
        <v>167.18012282723251</v>
      </c>
      <c r="G1317">
        <v>142.69806769144631</v>
      </c>
      <c r="H1317">
        <v>-51.900122827232543</v>
      </c>
      <c r="I1317">
        <v>-48.078067691446343</v>
      </c>
      <c r="J1317">
        <v>1.611314679273244</v>
      </c>
      <c r="K1317">
        <v>2.007846685386268</v>
      </c>
      <c r="L1317">
        <v>-0.39653200611302492</v>
      </c>
    </row>
    <row r="1318" spans="1:12" x14ac:dyDescent="0.25">
      <c r="A1318" s="1">
        <v>1316</v>
      </c>
      <c r="B1318">
        <v>163.90521192550659</v>
      </c>
      <c r="C1318">
        <v>114.91</v>
      </c>
      <c r="D1318">
        <v>95.72</v>
      </c>
      <c r="E1318">
        <v>93.136358368332594</v>
      </c>
      <c r="F1318">
        <v>165.69426244048009</v>
      </c>
      <c r="G1318">
        <v>145.4856345572189</v>
      </c>
      <c r="H1318">
        <v>-50.784262440480148</v>
      </c>
      <c r="I1318">
        <v>-49.765634557218867</v>
      </c>
      <c r="J1318">
        <v>1.6255361068447769</v>
      </c>
      <c r="K1318">
        <v>2.1131902656322401</v>
      </c>
      <c r="L1318">
        <v>-0.48765415878746282</v>
      </c>
    </row>
    <row r="1319" spans="1:12" x14ac:dyDescent="0.25">
      <c r="A1319" s="1">
        <v>1317</v>
      </c>
      <c r="B1319">
        <v>164.020991563797</v>
      </c>
      <c r="C1319">
        <v>113.81</v>
      </c>
      <c r="D1319">
        <v>99.02</v>
      </c>
      <c r="E1319">
        <v>98.930590100418996</v>
      </c>
      <c r="F1319">
        <v>163.7333217164244</v>
      </c>
      <c r="G1319">
        <v>148.3501891081454</v>
      </c>
      <c r="H1319">
        <v>-49.923321716424397</v>
      </c>
      <c r="I1319">
        <v>-49.330189108145383</v>
      </c>
      <c r="J1319">
        <v>1.7266645281932189</v>
      </c>
      <c r="K1319">
        <v>2.2289699039226449</v>
      </c>
      <c r="L1319">
        <v>-0.50230537572942624</v>
      </c>
    </row>
    <row r="1320" spans="1:12" x14ac:dyDescent="0.25">
      <c r="A1320" s="1">
        <v>1318</v>
      </c>
      <c r="B1320">
        <v>164.15446019172671</v>
      </c>
      <c r="C1320">
        <v>112.96</v>
      </c>
      <c r="D1320">
        <v>100.86</v>
      </c>
      <c r="E1320">
        <v>101.1546597389283</v>
      </c>
      <c r="F1320">
        <v>161.08033464086139</v>
      </c>
      <c r="G1320">
        <v>151.34524517144979</v>
      </c>
      <c r="H1320">
        <v>-48.120334640861401</v>
      </c>
      <c r="I1320">
        <v>-50.485245171449762</v>
      </c>
      <c r="J1320">
        <v>1.7654818661788469</v>
      </c>
      <c r="K1320">
        <v>2.3624385318523329</v>
      </c>
      <c r="L1320">
        <v>-0.59695666567348638</v>
      </c>
    </row>
    <row r="1321" spans="1:12" x14ac:dyDescent="0.25">
      <c r="A1321" s="1">
        <v>1319</v>
      </c>
      <c r="B1321">
        <v>164.26512885093689</v>
      </c>
      <c r="C1321">
        <v>111.25</v>
      </c>
      <c r="D1321">
        <v>102.2</v>
      </c>
      <c r="E1321">
        <v>109.44003482817619</v>
      </c>
      <c r="F1321">
        <v>158.5939444396823</v>
      </c>
      <c r="G1321">
        <v>153.54283819283501</v>
      </c>
      <c r="H1321">
        <v>-47.343944439682282</v>
      </c>
      <c r="I1321">
        <v>-51.342838192834982</v>
      </c>
      <c r="J1321">
        <v>1.910088941248941</v>
      </c>
      <c r="K1321">
        <v>2.473107191062538</v>
      </c>
      <c r="L1321">
        <v>-0.56301824981359672</v>
      </c>
    </row>
    <row r="1322" spans="1:12" x14ac:dyDescent="0.25">
      <c r="A1322" s="1">
        <v>1320</v>
      </c>
      <c r="B1322">
        <v>164.40923976898191</v>
      </c>
      <c r="C1322">
        <v>108.07</v>
      </c>
      <c r="D1322">
        <v>103.91</v>
      </c>
      <c r="E1322">
        <v>120.14138555207531</v>
      </c>
      <c r="F1322">
        <v>155.02015055117641</v>
      </c>
      <c r="G1322">
        <v>155.9691177636052</v>
      </c>
      <c r="H1322">
        <v>-46.950150551176421</v>
      </c>
      <c r="I1322">
        <v>-52.059117763605201</v>
      </c>
      <c r="J1322">
        <v>2.0968627457916602</v>
      </c>
      <c r="K1322">
        <v>2.6172181091075819</v>
      </c>
      <c r="L1322">
        <v>-0.52035536331592169</v>
      </c>
    </row>
    <row r="1323" spans="1:12" x14ac:dyDescent="0.25">
      <c r="A1323" s="1">
        <v>1321</v>
      </c>
      <c r="B1323">
        <v>164.51284718513489</v>
      </c>
      <c r="C1323">
        <v>105.62</v>
      </c>
      <c r="D1323">
        <v>104.89</v>
      </c>
      <c r="E1323">
        <v>130.42607874009909</v>
      </c>
      <c r="F1323">
        <v>152.25382368210461</v>
      </c>
      <c r="G1323">
        <v>157.38327601233809</v>
      </c>
      <c r="H1323">
        <v>-46.633823682104612</v>
      </c>
      <c r="I1323">
        <v>-52.493276012338107</v>
      </c>
      <c r="J1323">
        <v>2.276364504480108</v>
      </c>
      <c r="K1323">
        <v>2.720825525260536</v>
      </c>
      <c r="L1323">
        <v>-0.44446102078042848</v>
      </c>
    </row>
    <row r="1324" spans="1:12" x14ac:dyDescent="0.25">
      <c r="A1324" s="1">
        <v>1322</v>
      </c>
      <c r="B1324">
        <v>164.6306867599487</v>
      </c>
      <c r="C1324">
        <v>103.42</v>
      </c>
      <c r="D1324">
        <v>104.89</v>
      </c>
      <c r="E1324">
        <v>137.20259816176579</v>
      </c>
      <c r="F1324">
        <v>148.94947204928349</v>
      </c>
      <c r="G1324">
        <v>158.63401735766561</v>
      </c>
      <c r="H1324">
        <v>-45.529472049283463</v>
      </c>
      <c r="I1324">
        <v>-53.744017357665577</v>
      </c>
      <c r="J1324">
        <v>2.3946370802135331</v>
      </c>
      <c r="K1324">
        <v>2.8386651000743792</v>
      </c>
      <c r="L1324">
        <v>-0.44402801986084572</v>
      </c>
    </row>
    <row r="1325" spans="1:12" x14ac:dyDescent="0.25">
      <c r="A1325" s="1">
        <v>1323</v>
      </c>
      <c r="B1325">
        <v>164.76895070075989</v>
      </c>
      <c r="C1325">
        <v>100.61</v>
      </c>
      <c r="D1325">
        <v>104.89</v>
      </c>
      <c r="E1325">
        <v>148.07912378006679</v>
      </c>
      <c r="F1325">
        <v>144.9176150930183</v>
      </c>
      <c r="G1325">
        <v>159.594206557989</v>
      </c>
      <c r="H1325">
        <v>-44.307615093018327</v>
      </c>
      <c r="I1325">
        <v>-54.704206557988996</v>
      </c>
      <c r="J1325">
        <v>2.5844682634303981</v>
      </c>
      <c r="K1325">
        <v>2.976929040885536</v>
      </c>
      <c r="L1325">
        <v>-0.3924607774551383</v>
      </c>
    </row>
    <row r="1326" spans="1:12" x14ac:dyDescent="0.25">
      <c r="A1326" s="1">
        <v>1324</v>
      </c>
      <c r="B1326">
        <v>164.89928698539731</v>
      </c>
      <c r="C1326">
        <v>98.04</v>
      </c>
      <c r="D1326">
        <v>104.4</v>
      </c>
      <c r="E1326">
        <v>158.49856567595211</v>
      </c>
      <c r="F1326">
        <v>141.02961760323279</v>
      </c>
      <c r="G1326">
        <v>159.98232625383019</v>
      </c>
      <c r="H1326">
        <v>-42.989617603232823</v>
      </c>
      <c r="I1326">
        <v>-55.582326253830161</v>
      </c>
      <c r="J1326">
        <v>2.766321830733836</v>
      </c>
      <c r="K1326">
        <v>3.1072653255229872</v>
      </c>
      <c r="L1326">
        <v>-0.3409434947891512</v>
      </c>
    </row>
    <row r="1327" spans="1:12" x14ac:dyDescent="0.25">
      <c r="A1327" s="1">
        <v>1325</v>
      </c>
      <c r="B1327">
        <v>165.0246932506561</v>
      </c>
      <c r="C1327">
        <v>95.23</v>
      </c>
      <c r="D1327">
        <v>103.18</v>
      </c>
      <c r="E1327">
        <v>167.30041551040259</v>
      </c>
      <c r="F1327">
        <v>137.2714079863826</v>
      </c>
      <c r="G1327">
        <v>159.87565540073089</v>
      </c>
      <c r="H1327">
        <v>-42.041407986382623</v>
      </c>
      <c r="I1327">
        <v>-56.695655400730907</v>
      </c>
      <c r="J1327">
        <v>2.9199430906111159</v>
      </c>
      <c r="K1327">
        <v>3.2326715907817758</v>
      </c>
      <c r="L1327">
        <v>-0.3127285001706599</v>
      </c>
    </row>
    <row r="1328" spans="1:12" x14ac:dyDescent="0.25">
      <c r="A1328" s="1">
        <v>1326</v>
      </c>
      <c r="B1328">
        <v>165.14542055129999</v>
      </c>
      <c r="C1328">
        <v>92.79</v>
      </c>
      <c r="D1328">
        <v>102.08</v>
      </c>
      <c r="E1328">
        <v>176.18592516570959</v>
      </c>
      <c r="F1328">
        <v>133.6932165416365</v>
      </c>
      <c r="G1328">
        <v>159.32958374081221</v>
      </c>
      <c r="H1328">
        <v>-40.903216541636468</v>
      </c>
      <c r="I1328">
        <v>-57.249583740812163</v>
      </c>
      <c r="J1328">
        <v>3.0750244898139689</v>
      </c>
      <c r="K1328">
        <v>3.3533988914256971</v>
      </c>
      <c r="L1328">
        <v>-0.27837440161172727</v>
      </c>
    </row>
    <row r="1329" spans="1:12" x14ac:dyDescent="0.25">
      <c r="A1329" s="1">
        <v>1327</v>
      </c>
      <c r="B1329">
        <v>165.26869249343869</v>
      </c>
      <c r="C1329">
        <v>91.32</v>
      </c>
      <c r="D1329">
        <v>101.71</v>
      </c>
      <c r="E1329">
        <v>180</v>
      </c>
      <c r="F1329">
        <v>130.1347099147074</v>
      </c>
      <c r="G1329">
        <v>158.33153810743471</v>
      </c>
      <c r="H1329">
        <v>-38.814709914707379</v>
      </c>
      <c r="I1329">
        <v>-56.621538107434738</v>
      </c>
      <c r="J1329">
        <v>3.1415926535897931</v>
      </c>
      <c r="K1329">
        <v>3.476670833564369</v>
      </c>
      <c r="L1329">
        <v>-0.33507817997457551</v>
      </c>
    </row>
    <row r="1330" spans="1:12" x14ac:dyDescent="0.25">
      <c r="A1330" s="1">
        <v>1328</v>
      </c>
      <c r="B1330">
        <v>165.38870286941531</v>
      </c>
      <c r="C1330">
        <v>90.34</v>
      </c>
      <c r="D1330">
        <v>99.27</v>
      </c>
      <c r="E1330">
        <v>189.5931342627303</v>
      </c>
      <c r="F1330">
        <v>126.81374424673091</v>
      </c>
      <c r="G1330">
        <v>156.94666322959819</v>
      </c>
      <c r="H1330">
        <v>-36.473744246730888</v>
      </c>
      <c r="I1330">
        <v>-57.676663229598162</v>
      </c>
      <c r="J1330">
        <v>3.3090244320603159</v>
      </c>
      <c r="K1330">
        <v>3.5966812095409311</v>
      </c>
      <c r="L1330">
        <v>-0.28765677748061469</v>
      </c>
    </row>
    <row r="1331" spans="1:12" x14ac:dyDescent="0.25">
      <c r="A1331" s="1">
        <v>1329</v>
      </c>
      <c r="B1331">
        <v>165.5202069282532</v>
      </c>
      <c r="C1331">
        <v>89</v>
      </c>
      <c r="D1331">
        <v>97.8</v>
      </c>
      <c r="E1331">
        <v>195.9453959009229</v>
      </c>
      <c r="F1331">
        <v>123.3942060901533</v>
      </c>
      <c r="G1331">
        <v>154.9849476410038</v>
      </c>
      <c r="H1331">
        <v>-34.394206090153347</v>
      </c>
      <c r="I1331">
        <v>-57.184947641003767</v>
      </c>
      <c r="J1331">
        <v>3.419892312594905</v>
      </c>
      <c r="K1331">
        <v>3.7281852683788221</v>
      </c>
      <c r="L1331">
        <v>-0.30829295578391669</v>
      </c>
    </row>
    <row r="1332" spans="1:12" x14ac:dyDescent="0.25">
      <c r="A1332" s="1">
        <v>1330</v>
      </c>
      <c r="B1332">
        <v>165.64460301399231</v>
      </c>
      <c r="C1332">
        <v>88.02</v>
      </c>
      <c r="D1332">
        <v>96.94</v>
      </c>
      <c r="E1332">
        <v>198.68735150521121</v>
      </c>
      <c r="F1332">
        <v>120.42250264719149</v>
      </c>
      <c r="G1332">
        <v>152.7315111112477</v>
      </c>
      <c r="H1332">
        <v>-32.402502647191511</v>
      </c>
      <c r="I1332">
        <v>-55.791511111247672</v>
      </c>
      <c r="J1332">
        <v>3.467748465833246</v>
      </c>
      <c r="K1332">
        <v>3.852581354117957</v>
      </c>
      <c r="L1332">
        <v>-0.38483288828471141</v>
      </c>
    </row>
    <row r="1333" spans="1:12" x14ac:dyDescent="0.25">
      <c r="A1333" s="1">
        <v>1331</v>
      </c>
      <c r="B1333">
        <v>165.7635817527771</v>
      </c>
      <c r="C1333">
        <v>86.92</v>
      </c>
      <c r="D1333">
        <v>94.62</v>
      </c>
      <c r="E1333">
        <v>208.35496178532409</v>
      </c>
      <c r="F1333">
        <v>117.86271811098889</v>
      </c>
      <c r="G1333">
        <v>150.2469936179784</v>
      </c>
      <c r="H1333">
        <v>-30.942718110988849</v>
      </c>
      <c r="I1333">
        <v>-55.626993617978428</v>
      </c>
      <c r="J1333">
        <v>3.6364800960208679</v>
      </c>
      <c r="K1333">
        <v>3.971560092902747</v>
      </c>
      <c r="L1333">
        <v>-0.33507999688187962</v>
      </c>
    </row>
    <row r="1334" spans="1:12" x14ac:dyDescent="0.25">
      <c r="A1334" s="1">
        <v>1332</v>
      </c>
      <c r="B1334">
        <v>165.90397644042969</v>
      </c>
      <c r="C1334">
        <v>85.7</v>
      </c>
      <c r="D1334">
        <v>91.93</v>
      </c>
      <c r="E1334">
        <v>217.6656211985833</v>
      </c>
      <c r="F1334">
        <v>115.2472889164479</v>
      </c>
      <c r="G1334">
        <v>146.95002342223151</v>
      </c>
      <c r="H1334">
        <v>-29.547288916447901</v>
      </c>
      <c r="I1334">
        <v>-55.020023422231503</v>
      </c>
      <c r="J1334">
        <v>3.7989817583140448</v>
      </c>
      <c r="K1334">
        <v>4.1119547805553349</v>
      </c>
      <c r="L1334">
        <v>-0.31297302224129009</v>
      </c>
    </row>
    <row r="1335" spans="1:12" x14ac:dyDescent="0.25">
      <c r="A1335" s="1">
        <v>1333</v>
      </c>
      <c r="B1335">
        <v>166.0275909900665</v>
      </c>
      <c r="C1335">
        <v>85.58</v>
      </c>
      <c r="D1335">
        <v>90.22</v>
      </c>
      <c r="E1335">
        <v>221.49646835521551</v>
      </c>
      <c r="F1335">
        <v>113.3462283857336</v>
      </c>
      <c r="G1335">
        <v>143.76867672416361</v>
      </c>
      <c r="H1335">
        <v>-27.76622838573358</v>
      </c>
      <c r="I1335">
        <v>-53.548676724163641</v>
      </c>
      <c r="J1335">
        <v>3.8658426543379401</v>
      </c>
      <c r="K1335">
        <v>4.2355693301921757</v>
      </c>
      <c r="L1335">
        <v>-0.36972667585423569</v>
      </c>
    </row>
    <row r="1336" spans="1:12" x14ac:dyDescent="0.25">
      <c r="A1336" s="1">
        <v>1334</v>
      </c>
      <c r="B1336">
        <v>166.14189982414251</v>
      </c>
      <c r="C1336">
        <v>85.45</v>
      </c>
      <c r="D1336">
        <v>87.53</v>
      </c>
      <c r="E1336">
        <v>232.48088617952371</v>
      </c>
      <c r="F1336">
        <v>111.9497186375835</v>
      </c>
      <c r="G1336">
        <v>140.6386895569552</v>
      </c>
      <c r="H1336">
        <v>-26.49971863758347</v>
      </c>
      <c r="I1336">
        <v>-53.108689556955227</v>
      </c>
      <c r="J1336">
        <v>4.0575569117868691</v>
      </c>
      <c r="K1336">
        <v>4.3498781642681026</v>
      </c>
      <c r="L1336">
        <v>-0.29232125248123442</v>
      </c>
    </row>
    <row r="1337" spans="1:12" x14ac:dyDescent="0.25">
      <c r="A1337" s="1">
        <v>1335</v>
      </c>
      <c r="B1337">
        <v>166.25412225723269</v>
      </c>
      <c r="C1337">
        <v>85.45</v>
      </c>
      <c r="D1337">
        <v>84.35</v>
      </c>
      <c r="E1337">
        <v>244.84069808396831</v>
      </c>
      <c r="F1337">
        <v>110.9347689704169</v>
      </c>
      <c r="G1337">
        <v>137.43050100578409</v>
      </c>
      <c r="H1337">
        <v>-25.484768970416869</v>
      </c>
      <c r="I1337">
        <v>-53.080501005784072</v>
      </c>
      <c r="J1337">
        <v>4.273276324446619</v>
      </c>
      <c r="K1337">
        <v>4.4621005973583134</v>
      </c>
      <c r="L1337">
        <v>-0.18882427291169451</v>
      </c>
    </row>
    <row r="1338" spans="1:12" x14ac:dyDescent="0.25">
      <c r="A1338" s="1">
        <v>1336</v>
      </c>
      <c r="B1338">
        <v>166.3674488067627</v>
      </c>
      <c r="C1338">
        <v>85.94</v>
      </c>
      <c r="D1338">
        <v>82.4</v>
      </c>
      <c r="E1338">
        <v>249.2539197243166</v>
      </c>
      <c r="F1338">
        <v>110.28093857875341</v>
      </c>
      <c r="G1338">
        <v>134.096021025358</v>
      </c>
      <c r="H1338">
        <v>-24.340938578753448</v>
      </c>
      <c r="I1338">
        <v>-51.696021025357958</v>
      </c>
      <c r="J1338">
        <v>4.3503015726909613</v>
      </c>
      <c r="K1338">
        <v>4.5754271468883427</v>
      </c>
      <c r="L1338">
        <v>-0.22512557419738141</v>
      </c>
    </row>
    <row r="1339" spans="1:12" x14ac:dyDescent="0.25">
      <c r="A1339" s="1">
        <v>1337</v>
      </c>
      <c r="B1339">
        <v>166.47381186485291</v>
      </c>
      <c r="C1339">
        <v>86.43</v>
      </c>
      <c r="D1339">
        <v>80.319999999999993</v>
      </c>
      <c r="E1339">
        <v>256.53479190518829</v>
      </c>
      <c r="F1339">
        <v>110.0140431800924</v>
      </c>
      <c r="G1339">
        <v>130.91782002300911</v>
      </c>
      <c r="H1339">
        <v>-23.58404318009238</v>
      </c>
      <c r="I1339">
        <v>-50.59782002300912</v>
      </c>
      <c r="J1339">
        <v>4.477376764664033</v>
      </c>
      <c r="K1339">
        <v>4.6817902049785527</v>
      </c>
      <c r="L1339">
        <v>-0.20441344031451969</v>
      </c>
    </row>
    <row r="1340" spans="1:12" x14ac:dyDescent="0.25">
      <c r="A1340" s="1">
        <v>1338</v>
      </c>
      <c r="B1340">
        <v>166.61559987068179</v>
      </c>
      <c r="C1340">
        <v>86.55</v>
      </c>
      <c r="D1340">
        <v>78.97</v>
      </c>
      <c r="E1340">
        <v>258.69006752597983</v>
      </c>
      <c r="F1340">
        <v>110.1852546970462</v>
      </c>
      <c r="G1340">
        <v>126.67119202716761</v>
      </c>
      <c r="H1340">
        <v>-23.635254697046161</v>
      </c>
      <c r="I1340">
        <v>-47.70119202716765</v>
      </c>
      <c r="J1340">
        <v>4.5149934205348083</v>
      </c>
      <c r="K1340">
        <v>4.8235782108074101</v>
      </c>
      <c r="L1340">
        <v>-0.30858479027260183</v>
      </c>
    </row>
    <row r="1341" spans="1:12" x14ac:dyDescent="0.25">
      <c r="A1341" s="1">
        <v>1339</v>
      </c>
      <c r="B1341">
        <v>166.74296736717221</v>
      </c>
      <c r="C1341">
        <v>86.68</v>
      </c>
      <c r="D1341">
        <v>76.28</v>
      </c>
      <c r="E1341">
        <v>262.8749836510982</v>
      </c>
      <c r="F1341">
        <v>110.84959901390251</v>
      </c>
      <c r="G1341">
        <v>122.9109857984535</v>
      </c>
      <c r="H1341">
        <v>-24.169599013902531</v>
      </c>
      <c r="I1341">
        <v>-46.630985798453509</v>
      </c>
      <c r="J1341">
        <v>4.588033985837928</v>
      </c>
      <c r="K1341">
        <v>4.9509457072978886</v>
      </c>
      <c r="L1341">
        <v>-0.36291172145996059</v>
      </c>
    </row>
    <row r="1342" spans="1:12" x14ac:dyDescent="0.25">
      <c r="A1342" s="1">
        <v>1340</v>
      </c>
      <c r="B1342">
        <v>166.86313629150391</v>
      </c>
      <c r="C1342">
        <v>87.04</v>
      </c>
      <c r="D1342">
        <v>73.23</v>
      </c>
      <c r="E1342">
        <v>265.30131948270059</v>
      </c>
      <c r="F1342">
        <v>111.90965048433659</v>
      </c>
      <c r="G1342">
        <v>119.4675613418417</v>
      </c>
      <c r="H1342">
        <v>-24.86965048433656</v>
      </c>
      <c r="I1342">
        <v>-46.237561341841683</v>
      </c>
      <c r="J1342">
        <v>4.6303815348585049</v>
      </c>
      <c r="K1342">
        <v>5.0711146316295537</v>
      </c>
      <c r="L1342">
        <v>-0.44073309677104883</v>
      </c>
    </row>
    <row r="1343" spans="1:12" x14ac:dyDescent="0.25">
      <c r="A1343" s="1">
        <v>1341</v>
      </c>
      <c r="B1343">
        <v>166.99105596542361</v>
      </c>
      <c r="C1343">
        <v>87.16</v>
      </c>
      <c r="D1343">
        <v>70.78</v>
      </c>
      <c r="E1343">
        <v>269.23610153906998</v>
      </c>
      <c r="F1343">
        <v>113.4827993702107</v>
      </c>
      <c r="G1343">
        <v>115.9701008286053</v>
      </c>
      <c r="H1343">
        <v>-26.322799370210699</v>
      </c>
      <c r="I1343">
        <v>-45.190100828605303</v>
      </c>
      <c r="J1343">
        <v>4.6990564370905439</v>
      </c>
      <c r="K1343">
        <v>5.1990343055492314</v>
      </c>
      <c r="L1343">
        <v>-0.49997786845868752</v>
      </c>
    </row>
    <row r="1344" spans="1:12" x14ac:dyDescent="0.25">
      <c r="A1344" s="1">
        <v>1342</v>
      </c>
      <c r="B1344">
        <v>167.0975093841553</v>
      </c>
      <c r="C1344">
        <v>87.65</v>
      </c>
      <c r="D1344">
        <v>68.7</v>
      </c>
      <c r="E1344">
        <v>270.75384833307078</v>
      </c>
      <c r="F1344">
        <v>115.1236198368929</v>
      </c>
      <c r="G1344">
        <v>113.2320033999117</v>
      </c>
      <c r="H1344">
        <v>-27.47361983689289</v>
      </c>
      <c r="I1344">
        <v>-44.532003399911737</v>
      </c>
      <c r="J1344">
        <v>4.7255461158574459</v>
      </c>
      <c r="K1344">
        <v>5.3054877242809217</v>
      </c>
      <c r="L1344">
        <v>-0.57994160842347586</v>
      </c>
    </row>
    <row r="1345" spans="1:12" x14ac:dyDescent="0.25">
      <c r="A1345" s="1">
        <v>1343</v>
      </c>
      <c r="B1345">
        <v>167.20988750457761</v>
      </c>
      <c r="C1345">
        <v>88.26</v>
      </c>
      <c r="D1345">
        <v>65.89</v>
      </c>
      <c r="E1345">
        <v>272.97373108248013</v>
      </c>
      <c r="F1345">
        <v>117.1609267709554</v>
      </c>
      <c r="G1345">
        <v>110.54809176357401</v>
      </c>
      <c r="H1345">
        <v>-28.900926770955369</v>
      </c>
      <c r="I1345">
        <v>-44.658091763574021</v>
      </c>
      <c r="J1345">
        <v>4.7642903788428619</v>
      </c>
      <c r="K1345">
        <v>5.4178658447032841</v>
      </c>
      <c r="L1345">
        <v>-0.65357546586042226</v>
      </c>
    </row>
    <row r="1346" spans="1:12" x14ac:dyDescent="0.25">
      <c r="A1346" s="1">
        <v>1344</v>
      </c>
      <c r="B1346">
        <v>167.32860589027399</v>
      </c>
      <c r="C1346">
        <v>90.34</v>
      </c>
      <c r="D1346">
        <v>64.06</v>
      </c>
      <c r="E1346">
        <v>284.78272604261559</v>
      </c>
      <c r="F1346">
        <v>119.6255638054281</v>
      </c>
      <c r="G1346">
        <v>107.9799557277166</v>
      </c>
      <c r="H1346">
        <v>-29.28556380542814</v>
      </c>
      <c r="I1346">
        <v>-43.919955727716612</v>
      </c>
      <c r="J1346">
        <v>4.9703962222486444</v>
      </c>
      <c r="K1346">
        <v>5.5365842303996962</v>
      </c>
      <c r="L1346">
        <v>-0.56618800815105175</v>
      </c>
    </row>
    <row r="1347" spans="1:12" x14ac:dyDescent="0.25">
      <c r="A1347" s="1">
        <v>1345</v>
      </c>
      <c r="B1347">
        <v>167.4975597858429</v>
      </c>
      <c r="C1347">
        <v>92.05</v>
      </c>
      <c r="D1347">
        <v>62.84</v>
      </c>
      <c r="E1347">
        <v>289.65382405805332</v>
      </c>
      <c r="F1347">
        <v>123.6183686988232</v>
      </c>
      <c r="G1347">
        <v>104.86750796454309</v>
      </c>
      <c r="H1347">
        <v>-31.568368698823189</v>
      </c>
      <c r="I1347">
        <v>-42.027507964543098</v>
      </c>
      <c r="J1347">
        <v>5.0554129208053933</v>
      </c>
      <c r="K1347">
        <v>5.7055381259685429</v>
      </c>
      <c r="L1347">
        <v>-0.65012520516314964</v>
      </c>
    </row>
    <row r="1348" spans="1:12" x14ac:dyDescent="0.25">
      <c r="A1348" s="1">
        <v>1346</v>
      </c>
      <c r="B1348">
        <v>167.6659400463104</v>
      </c>
      <c r="C1348">
        <v>95.84</v>
      </c>
      <c r="D1348">
        <v>61.37</v>
      </c>
      <c r="E1348">
        <v>309.1736579704442</v>
      </c>
      <c r="F1348">
        <v>128.06189303940849</v>
      </c>
      <c r="G1348">
        <v>102.4776163423755</v>
      </c>
      <c r="H1348">
        <v>-32.221893039408457</v>
      </c>
      <c r="I1348">
        <v>-41.107616342375508</v>
      </c>
      <c r="J1348">
        <v>5.3960982920190608</v>
      </c>
      <c r="K1348">
        <v>5.8739183864360731</v>
      </c>
      <c r="L1348">
        <v>-0.47782009441701229</v>
      </c>
    </row>
    <row r="1349" spans="1:12" x14ac:dyDescent="0.25">
      <c r="A1349" s="1">
        <v>1347</v>
      </c>
      <c r="B1349">
        <v>167.76796507835391</v>
      </c>
      <c r="C1349">
        <v>98.29</v>
      </c>
      <c r="D1349">
        <v>60.64</v>
      </c>
      <c r="E1349">
        <v>315</v>
      </c>
      <c r="F1349">
        <v>130.9270748757105</v>
      </c>
      <c r="G1349">
        <v>101.4048600337568</v>
      </c>
      <c r="H1349">
        <v>-32.637074875710468</v>
      </c>
      <c r="I1349">
        <v>-40.764860033756847</v>
      </c>
      <c r="J1349">
        <v>5.497787143782138</v>
      </c>
      <c r="K1349">
        <v>5.9759434184795301</v>
      </c>
      <c r="L1349">
        <v>-0.47815627469739219</v>
      </c>
    </row>
    <row r="1350" spans="1:12" x14ac:dyDescent="0.25">
      <c r="A1350" s="1">
        <v>1348</v>
      </c>
      <c r="B1350">
        <v>167.8908414840698</v>
      </c>
      <c r="C1350">
        <v>101.22</v>
      </c>
      <c r="D1350">
        <v>60.39</v>
      </c>
      <c r="E1350">
        <v>325.00797980144142</v>
      </c>
      <c r="F1350">
        <v>134.5003157970857</v>
      </c>
      <c r="G1350">
        <v>100.5084169012883</v>
      </c>
      <c r="H1350">
        <v>-33.280315797085677</v>
      </c>
      <c r="I1350">
        <v>-40.118416901288342</v>
      </c>
      <c r="J1350">
        <v>5.6724593427903782</v>
      </c>
      <c r="K1350">
        <v>6.0988198241954734</v>
      </c>
      <c r="L1350">
        <v>-0.4263604814050943</v>
      </c>
    </row>
    <row r="1351" spans="1:12" x14ac:dyDescent="0.25">
      <c r="A1351" s="1">
        <v>1349</v>
      </c>
      <c r="B1351">
        <v>168.03186559677121</v>
      </c>
      <c r="C1351">
        <v>103.91</v>
      </c>
      <c r="D1351">
        <v>61.12</v>
      </c>
      <c r="E1351">
        <v>334.79887635452491</v>
      </c>
      <c r="F1351">
        <v>138.70016593155441</v>
      </c>
      <c r="G1351">
        <v>100.02817270511341</v>
      </c>
      <c r="H1351">
        <v>-34.790165931554377</v>
      </c>
      <c r="I1351">
        <v>-38.908172705113422</v>
      </c>
      <c r="J1351">
        <v>5.8433427243638496</v>
      </c>
      <c r="K1351">
        <v>6.2398439368968894</v>
      </c>
      <c r="L1351">
        <v>-0.39650121253303888</v>
      </c>
    </row>
    <row r="1352" spans="1:12" x14ac:dyDescent="0.25">
      <c r="A1352" s="1">
        <v>1350</v>
      </c>
      <c r="B1352">
        <v>168.2016384601593</v>
      </c>
      <c r="C1352">
        <v>107.46</v>
      </c>
      <c r="D1352">
        <v>62.1</v>
      </c>
      <c r="E1352">
        <v>347.63750758428569</v>
      </c>
      <c r="F1352">
        <v>143.7828478783984</v>
      </c>
      <c r="G1352">
        <v>100.2394546096867</v>
      </c>
      <c r="H1352">
        <v>-36.322847878398413</v>
      </c>
      <c r="I1352">
        <v>-38.139454609686723</v>
      </c>
      <c r="J1352">
        <v>6.0674191107725441</v>
      </c>
      <c r="K1352">
        <v>0.1264314931053635</v>
      </c>
      <c r="L1352">
        <v>5.9409876176671803</v>
      </c>
    </row>
    <row r="1353" spans="1:12" x14ac:dyDescent="0.25">
      <c r="A1353" s="1">
        <v>1351</v>
      </c>
      <c r="B1353">
        <v>168.32240295410159</v>
      </c>
      <c r="C1353">
        <v>109.41</v>
      </c>
      <c r="D1353">
        <v>62.84</v>
      </c>
      <c r="E1353">
        <v>355.42607874009911</v>
      </c>
      <c r="F1353">
        <v>147.3405844168924</v>
      </c>
      <c r="G1353">
        <v>100.91192992963479</v>
      </c>
      <c r="H1353">
        <v>-37.930584416892401</v>
      </c>
      <c r="I1353">
        <v>-38.071929929634791</v>
      </c>
      <c r="J1353">
        <v>6.2033553214673489</v>
      </c>
      <c r="K1353">
        <v>0.24719598704762419</v>
      </c>
      <c r="L1353">
        <v>5.9561593344197243</v>
      </c>
    </row>
    <row r="1354" spans="1:12" x14ac:dyDescent="0.25">
      <c r="A1354" s="1">
        <v>1352</v>
      </c>
      <c r="B1354">
        <v>168.4250667095184</v>
      </c>
      <c r="C1354">
        <v>111.61</v>
      </c>
      <c r="D1354">
        <v>64.790000000000006</v>
      </c>
      <c r="E1354">
        <v>4.5739212599008612</v>
      </c>
      <c r="F1354">
        <v>150.28298149944459</v>
      </c>
      <c r="G1354">
        <v>101.8173760717338</v>
      </c>
      <c r="H1354">
        <v>-38.67298149944456</v>
      </c>
      <c r="I1354">
        <v>-37.027376071733833</v>
      </c>
      <c r="J1354">
        <v>7.9829985712237317E-2</v>
      </c>
      <c r="K1354">
        <v>0.34985974246449442</v>
      </c>
      <c r="L1354">
        <v>-0.27002975675225699</v>
      </c>
    </row>
    <row r="1355" spans="1:12" x14ac:dyDescent="0.25">
      <c r="A1355" s="1">
        <v>1353</v>
      </c>
      <c r="B1355">
        <v>168.53454256057739</v>
      </c>
      <c r="C1355">
        <v>112.71</v>
      </c>
      <c r="D1355">
        <v>65.28</v>
      </c>
      <c r="E1355">
        <v>7.696051722016569</v>
      </c>
      <c r="F1355">
        <v>153.3005799781794</v>
      </c>
      <c r="G1355">
        <v>103.1095821482065</v>
      </c>
      <c r="H1355">
        <v>-40.590579978179377</v>
      </c>
      <c r="I1355">
        <v>-37.829582148206512</v>
      </c>
      <c r="J1355">
        <v>0.1343214419529685</v>
      </c>
      <c r="K1355">
        <v>0.45933559352345432</v>
      </c>
      <c r="L1355">
        <v>-0.32501415157048591</v>
      </c>
    </row>
    <row r="1356" spans="1:12" x14ac:dyDescent="0.25">
      <c r="A1356" s="1"/>
    </row>
    <row r="1357" spans="1:12" x14ac:dyDescent="0.25">
      <c r="A1357" s="1"/>
    </row>
    <row r="1358" spans="1:12" x14ac:dyDescent="0.25">
      <c r="A1358" s="1"/>
    </row>
    <row r="1359" spans="1:12" x14ac:dyDescent="0.25">
      <c r="A1359" s="1"/>
    </row>
    <row r="1360" spans="1:12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2023-09-19T12:43:35Z</dcterms:modified>
</cp:coreProperties>
</file>