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FC2572BB-4608-4E5E-A1BC-4D03FD2F408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<sst xmlns="http://schemas.openxmlformats.org/spreadsheetml/2006/main" count="11" uniqueCount="11">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</sst>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171.39</c:v>
                </c:pt>
                <c:pt idx="1">
                  <c:v>171.39</c:v>
                </c:pt>
                <c:pt idx="2">
                  <c:v>171.39</c:v>
                </c:pt>
                <c:pt idx="3">
                  <c:v>171.39</c:v>
                </c:pt>
                <c:pt idx="4">
                  <c:v>170.91</c:v>
                </c:pt>
                <c:pt idx="5">
                  <c:v>170.42</c:v>
                </c:pt>
                <c:pt idx="6">
                  <c:v>169.44</c:v>
                </c:pt>
                <c:pt idx="7">
                  <c:v>168.46</c:v>
                </c:pt>
                <c:pt idx="8">
                  <c:v>166.75</c:v>
                </c:pt>
                <c:pt idx="9">
                  <c:v>165.28</c:v>
                </c:pt>
                <c:pt idx="10">
                  <c:v>163.57</c:v>
                </c:pt>
                <c:pt idx="11">
                  <c:v>161.86000000000001</c:v>
                </c:pt>
                <c:pt idx="12">
                  <c:v>159.16999999999999</c:v>
                </c:pt>
                <c:pt idx="13">
                  <c:v>157.46</c:v>
                </c:pt>
                <c:pt idx="14">
                  <c:v>156.47999999999999</c:v>
                </c:pt>
                <c:pt idx="15">
                  <c:v>155.01</c:v>
                </c:pt>
                <c:pt idx="16">
                  <c:v>152.81</c:v>
                </c:pt>
                <c:pt idx="17">
                  <c:v>151.35</c:v>
                </c:pt>
                <c:pt idx="18">
                  <c:v>150.86000000000001</c:v>
                </c:pt>
                <c:pt idx="19">
                  <c:v>147.91999999999999</c:v>
                </c:pt>
                <c:pt idx="20">
                  <c:v>145.22999999999999</c:v>
                </c:pt>
                <c:pt idx="21">
                  <c:v>141.81</c:v>
                </c:pt>
                <c:pt idx="22">
                  <c:v>138.13999999999999</c:v>
                </c:pt>
                <c:pt idx="23">
                  <c:v>135.69999999999999</c:v>
                </c:pt>
                <c:pt idx="24">
                  <c:v>131.79</c:v>
                </c:pt>
                <c:pt idx="25">
                  <c:v>129.83000000000001</c:v>
                </c:pt>
                <c:pt idx="26">
                  <c:v>127.38</c:v>
                </c:pt>
                <c:pt idx="27">
                  <c:v>123.23</c:v>
                </c:pt>
                <c:pt idx="28">
                  <c:v>120.05</c:v>
                </c:pt>
                <c:pt idx="29">
                  <c:v>117.6</c:v>
                </c:pt>
                <c:pt idx="30">
                  <c:v>114.91</c:v>
                </c:pt>
                <c:pt idx="31">
                  <c:v>111.74</c:v>
                </c:pt>
                <c:pt idx="32">
                  <c:v>110.02</c:v>
                </c:pt>
                <c:pt idx="33">
                  <c:v>107.58</c:v>
                </c:pt>
                <c:pt idx="34">
                  <c:v>104.4</c:v>
                </c:pt>
                <c:pt idx="35">
                  <c:v>102.45</c:v>
                </c:pt>
                <c:pt idx="36">
                  <c:v>101.22</c:v>
                </c:pt>
                <c:pt idx="37">
                  <c:v>99.02</c:v>
                </c:pt>
                <c:pt idx="38">
                  <c:v>97.56</c:v>
                </c:pt>
                <c:pt idx="39">
                  <c:v>96.82</c:v>
                </c:pt>
                <c:pt idx="40">
                  <c:v>96.58</c:v>
                </c:pt>
                <c:pt idx="41">
                  <c:v>96.58</c:v>
                </c:pt>
                <c:pt idx="42">
                  <c:v>96.33</c:v>
                </c:pt>
                <c:pt idx="43">
                  <c:v>96.58</c:v>
                </c:pt>
                <c:pt idx="44">
                  <c:v>97.07</c:v>
                </c:pt>
                <c:pt idx="45">
                  <c:v>98.04</c:v>
                </c:pt>
                <c:pt idx="46">
                  <c:v>99.02</c:v>
                </c:pt>
                <c:pt idx="47">
                  <c:v>100.25</c:v>
                </c:pt>
                <c:pt idx="48">
                  <c:v>102.2</c:v>
                </c:pt>
                <c:pt idx="49">
                  <c:v>103.42</c:v>
                </c:pt>
                <c:pt idx="50">
                  <c:v>105.87</c:v>
                </c:pt>
                <c:pt idx="51">
                  <c:v>108.56</c:v>
                </c:pt>
                <c:pt idx="52">
                  <c:v>111.25</c:v>
                </c:pt>
                <c:pt idx="53">
                  <c:v>112.47</c:v>
                </c:pt>
                <c:pt idx="54">
                  <c:v>115.89</c:v>
                </c:pt>
                <c:pt idx="55">
                  <c:v>119.07</c:v>
                </c:pt>
                <c:pt idx="56">
                  <c:v>122.01</c:v>
                </c:pt>
                <c:pt idx="57">
                  <c:v>124.21</c:v>
                </c:pt>
                <c:pt idx="58">
                  <c:v>126.9</c:v>
                </c:pt>
                <c:pt idx="59">
                  <c:v>130.32</c:v>
                </c:pt>
                <c:pt idx="60">
                  <c:v>132.52000000000001</c:v>
                </c:pt>
                <c:pt idx="61">
                  <c:v>135.94</c:v>
                </c:pt>
                <c:pt idx="62">
                  <c:v>139.12</c:v>
                </c:pt>
                <c:pt idx="63">
                  <c:v>141.08000000000001</c:v>
                </c:pt>
                <c:pt idx="64">
                  <c:v>143.77000000000001</c:v>
                </c:pt>
                <c:pt idx="65">
                  <c:v>146.69999999999999</c:v>
                </c:pt>
                <c:pt idx="66">
                  <c:v>148.9</c:v>
                </c:pt>
                <c:pt idx="67">
                  <c:v>151.35</c:v>
                </c:pt>
                <c:pt idx="68">
                  <c:v>152.81</c:v>
                </c:pt>
                <c:pt idx="69">
                  <c:v>155.26</c:v>
                </c:pt>
                <c:pt idx="70">
                  <c:v>155.5</c:v>
                </c:pt>
                <c:pt idx="71">
                  <c:v>156.47999999999999</c:v>
                </c:pt>
                <c:pt idx="72">
                  <c:v>158.19</c:v>
                </c:pt>
                <c:pt idx="73">
                  <c:v>159.41</c:v>
                </c:pt>
                <c:pt idx="74">
                  <c:v>161.61000000000001</c:v>
                </c:pt>
                <c:pt idx="75">
                  <c:v>163.33000000000001</c:v>
                </c:pt>
                <c:pt idx="76">
                  <c:v>164.06</c:v>
                </c:pt>
                <c:pt idx="77">
                  <c:v>165.28</c:v>
                </c:pt>
                <c:pt idx="78">
                  <c:v>166.02</c:v>
                </c:pt>
                <c:pt idx="79">
                  <c:v>166.26</c:v>
                </c:pt>
                <c:pt idx="80">
                  <c:v>166.02</c:v>
                </c:pt>
                <c:pt idx="81">
                  <c:v>165.77</c:v>
                </c:pt>
                <c:pt idx="82">
                  <c:v>164.79</c:v>
                </c:pt>
                <c:pt idx="83">
                  <c:v>164.3</c:v>
                </c:pt>
                <c:pt idx="84">
                  <c:v>163.81</c:v>
                </c:pt>
                <c:pt idx="85">
                  <c:v>162.35</c:v>
                </c:pt>
                <c:pt idx="86">
                  <c:v>160.38999999999999</c:v>
                </c:pt>
                <c:pt idx="87">
                  <c:v>158.68</c:v>
                </c:pt>
                <c:pt idx="88">
                  <c:v>156.72</c:v>
                </c:pt>
                <c:pt idx="89">
                  <c:v>153.79</c:v>
                </c:pt>
                <c:pt idx="90">
                  <c:v>152.57</c:v>
                </c:pt>
                <c:pt idx="91">
                  <c:v>151.83000000000001</c:v>
                </c:pt>
                <c:pt idx="92">
                  <c:v>149.88</c:v>
                </c:pt>
                <c:pt idx="93">
                  <c:v>146.69999999999999</c:v>
                </c:pt>
                <c:pt idx="94">
                  <c:v>144.25</c:v>
                </c:pt>
                <c:pt idx="95">
                  <c:v>141.08000000000001</c:v>
                </c:pt>
                <c:pt idx="96">
                  <c:v>137.16</c:v>
                </c:pt>
                <c:pt idx="97">
                  <c:v>135.21</c:v>
                </c:pt>
                <c:pt idx="98">
                  <c:v>131.30000000000001</c:v>
                </c:pt>
                <c:pt idx="99">
                  <c:v>128.12</c:v>
                </c:pt>
                <c:pt idx="100">
                  <c:v>125.43</c:v>
                </c:pt>
                <c:pt idx="101">
                  <c:v>121.52</c:v>
                </c:pt>
                <c:pt idx="102">
                  <c:v>117.6</c:v>
                </c:pt>
                <c:pt idx="103">
                  <c:v>114.67</c:v>
                </c:pt>
                <c:pt idx="104">
                  <c:v>109.54</c:v>
                </c:pt>
                <c:pt idx="105">
                  <c:v>107.09</c:v>
                </c:pt>
                <c:pt idx="106">
                  <c:v>103.67</c:v>
                </c:pt>
                <c:pt idx="107">
                  <c:v>101.47</c:v>
                </c:pt>
                <c:pt idx="108">
                  <c:v>97.8</c:v>
                </c:pt>
                <c:pt idx="109">
                  <c:v>95.84</c:v>
                </c:pt>
                <c:pt idx="110">
                  <c:v>93.64</c:v>
                </c:pt>
                <c:pt idx="111">
                  <c:v>91.44</c:v>
                </c:pt>
                <c:pt idx="112">
                  <c:v>90.47</c:v>
                </c:pt>
                <c:pt idx="113">
                  <c:v>89.73</c:v>
                </c:pt>
                <c:pt idx="114">
                  <c:v>87.29</c:v>
                </c:pt>
                <c:pt idx="115">
                  <c:v>86.31</c:v>
                </c:pt>
                <c:pt idx="116">
                  <c:v>84.84</c:v>
                </c:pt>
                <c:pt idx="117">
                  <c:v>84.35</c:v>
                </c:pt>
                <c:pt idx="118">
                  <c:v>83.62</c:v>
                </c:pt>
                <c:pt idx="119">
                  <c:v>84.11</c:v>
                </c:pt>
                <c:pt idx="120">
                  <c:v>84.35</c:v>
                </c:pt>
                <c:pt idx="121">
                  <c:v>84.6</c:v>
                </c:pt>
                <c:pt idx="122">
                  <c:v>84.6</c:v>
                </c:pt>
                <c:pt idx="123">
                  <c:v>85.33</c:v>
                </c:pt>
                <c:pt idx="124">
                  <c:v>86.06</c:v>
                </c:pt>
                <c:pt idx="125">
                  <c:v>87.29</c:v>
                </c:pt>
                <c:pt idx="126">
                  <c:v>88.26</c:v>
                </c:pt>
                <c:pt idx="127">
                  <c:v>89.98</c:v>
                </c:pt>
                <c:pt idx="128">
                  <c:v>91.44</c:v>
                </c:pt>
                <c:pt idx="129">
                  <c:v>93.15</c:v>
                </c:pt>
                <c:pt idx="130">
                  <c:v>94.87</c:v>
                </c:pt>
                <c:pt idx="131">
                  <c:v>97.07</c:v>
                </c:pt>
                <c:pt idx="132">
                  <c:v>100.25</c:v>
                </c:pt>
                <c:pt idx="133">
                  <c:v>102.2</c:v>
                </c:pt>
                <c:pt idx="134">
                  <c:v>106.85</c:v>
                </c:pt>
                <c:pt idx="135">
                  <c:v>110.02</c:v>
                </c:pt>
                <c:pt idx="136">
                  <c:v>113.94</c:v>
                </c:pt>
                <c:pt idx="137">
                  <c:v>116.87</c:v>
                </c:pt>
                <c:pt idx="138">
                  <c:v>120.05</c:v>
                </c:pt>
                <c:pt idx="139">
                  <c:v>123.23</c:v>
                </c:pt>
                <c:pt idx="140">
                  <c:v>128.12</c:v>
                </c:pt>
                <c:pt idx="141">
                  <c:v>130.81</c:v>
                </c:pt>
                <c:pt idx="142">
                  <c:v>134.47</c:v>
                </c:pt>
                <c:pt idx="143">
                  <c:v>137.9</c:v>
                </c:pt>
                <c:pt idx="144">
                  <c:v>141.32</c:v>
                </c:pt>
                <c:pt idx="145">
                  <c:v>144.01</c:v>
                </c:pt>
                <c:pt idx="146">
                  <c:v>147.19</c:v>
                </c:pt>
                <c:pt idx="147">
                  <c:v>149.38999999999999</c:v>
                </c:pt>
                <c:pt idx="148">
                  <c:v>151.83000000000001</c:v>
                </c:pt>
                <c:pt idx="149">
                  <c:v>153.55000000000001</c:v>
                </c:pt>
                <c:pt idx="150">
                  <c:v>154.52000000000001</c:v>
                </c:pt>
                <c:pt idx="151">
                  <c:v>156.24</c:v>
                </c:pt>
                <c:pt idx="152">
                  <c:v>157.69999999999999</c:v>
                </c:pt>
                <c:pt idx="153">
                  <c:v>159.66</c:v>
                </c:pt>
                <c:pt idx="154">
                  <c:v>161.37</c:v>
                </c:pt>
                <c:pt idx="155">
                  <c:v>162.35</c:v>
                </c:pt>
                <c:pt idx="156">
                  <c:v>163.08000000000001</c:v>
                </c:pt>
                <c:pt idx="157">
                  <c:v>163.57</c:v>
                </c:pt>
                <c:pt idx="158">
                  <c:v>164.3</c:v>
                </c:pt>
                <c:pt idx="159">
                  <c:v>164.79</c:v>
                </c:pt>
                <c:pt idx="160">
                  <c:v>165.04</c:v>
                </c:pt>
                <c:pt idx="161">
                  <c:v>165.28</c:v>
                </c:pt>
                <c:pt idx="162">
                  <c:v>165.04</c:v>
                </c:pt>
                <c:pt idx="163">
                  <c:v>164.79</c:v>
                </c:pt>
                <c:pt idx="164">
                  <c:v>164.06</c:v>
                </c:pt>
                <c:pt idx="165">
                  <c:v>163.33000000000001</c:v>
                </c:pt>
                <c:pt idx="166">
                  <c:v>161.61000000000001</c:v>
                </c:pt>
                <c:pt idx="167">
                  <c:v>160.63999999999999</c:v>
                </c:pt>
                <c:pt idx="168">
                  <c:v>158.44</c:v>
                </c:pt>
                <c:pt idx="169">
                  <c:v>156.72</c:v>
                </c:pt>
                <c:pt idx="170">
                  <c:v>155.01</c:v>
                </c:pt>
                <c:pt idx="171">
                  <c:v>151.59</c:v>
                </c:pt>
                <c:pt idx="172">
                  <c:v>148.41</c:v>
                </c:pt>
                <c:pt idx="173">
                  <c:v>146.21</c:v>
                </c:pt>
                <c:pt idx="174">
                  <c:v>143.28</c:v>
                </c:pt>
                <c:pt idx="175">
                  <c:v>139.61000000000001</c:v>
                </c:pt>
                <c:pt idx="176">
                  <c:v>136.19</c:v>
                </c:pt>
                <c:pt idx="177">
                  <c:v>133.01</c:v>
                </c:pt>
                <c:pt idx="178">
                  <c:v>130.56</c:v>
                </c:pt>
                <c:pt idx="179">
                  <c:v>126.9</c:v>
                </c:pt>
                <c:pt idx="180">
                  <c:v>122.98</c:v>
                </c:pt>
                <c:pt idx="181">
                  <c:v>120.54</c:v>
                </c:pt>
                <c:pt idx="182">
                  <c:v>117.12</c:v>
                </c:pt>
                <c:pt idx="183">
                  <c:v>113.45</c:v>
                </c:pt>
                <c:pt idx="184">
                  <c:v>110.76</c:v>
                </c:pt>
                <c:pt idx="185">
                  <c:v>107.58</c:v>
                </c:pt>
                <c:pt idx="186">
                  <c:v>104.65</c:v>
                </c:pt>
                <c:pt idx="187">
                  <c:v>102.93</c:v>
                </c:pt>
                <c:pt idx="188">
                  <c:v>100.98</c:v>
                </c:pt>
                <c:pt idx="189">
                  <c:v>100.49</c:v>
                </c:pt>
                <c:pt idx="190">
                  <c:v>99.51</c:v>
                </c:pt>
                <c:pt idx="191">
                  <c:v>97.8</c:v>
                </c:pt>
                <c:pt idx="192">
                  <c:v>96.58</c:v>
                </c:pt>
                <c:pt idx="193">
                  <c:v>96.09</c:v>
                </c:pt>
                <c:pt idx="194">
                  <c:v>95.84</c:v>
                </c:pt>
                <c:pt idx="195">
                  <c:v>94.87</c:v>
                </c:pt>
                <c:pt idx="196">
                  <c:v>94.13</c:v>
                </c:pt>
                <c:pt idx="197">
                  <c:v>93.89</c:v>
                </c:pt>
                <c:pt idx="198">
                  <c:v>93.89</c:v>
                </c:pt>
                <c:pt idx="199">
                  <c:v>94.62</c:v>
                </c:pt>
                <c:pt idx="200">
                  <c:v>94.62</c:v>
                </c:pt>
                <c:pt idx="201">
                  <c:v>95.6</c:v>
                </c:pt>
                <c:pt idx="202">
                  <c:v>97.07</c:v>
                </c:pt>
                <c:pt idx="203">
                  <c:v>98.53</c:v>
                </c:pt>
                <c:pt idx="204">
                  <c:v>99.76</c:v>
                </c:pt>
                <c:pt idx="205">
                  <c:v>101.71</c:v>
                </c:pt>
                <c:pt idx="206">
                  <c:v>103.67</c:v>
                </c:pt>
                <c:pt idx="207">
                  <c:v>104.89</c:v>
                </c:pt>
                <c:pt idx="208">
                  <c:v>106.11</c:v>
                </c:pt>
                <c:pt idx="209">
                  <c:v>109.05</c:v>
                </c:pt>
                <c:pt idx="210">
                  <c:v>111.74</c:v>
                </c:pt>
                <c:pt idx="211">
                  <c:v>113.69</c:v>
                </c:pt>
                <c:pt idx="212">
                  <c:v>115.4</c:v>
                </c:pt>
                <c:pt idx="213">
                  <c:v>115.89</c:v>
                </c:pt>
                <c:pt idx="214">
                  <c:v>117.12</c:v>
                </c:pt>
                <c:pt idx="215">
                  <c:v>121.52</c:v>
                </c:pt>
                <c:pt idx="216">
                  <c:v>124.45</c:v>
                </c:pt>
                <c:pt idx="217">
                  <c:v>126.16</c:v>
                </c:pt>
                <c:pt idx="218">
                  <c:v>129.83000000000001</c:v>
                </c:pt>
                <c:pt idx="219">
                  <c:v>132.76</c:v>
                </c:pt>
                <c:pt idx="220">
                  <c:v>136.19</c:v>
                </c:pt>
                <c:pt idx="221">
                  <c:v>138.88</c:v>
                </c:pt>
                <c:pt idx="222">
                  <c:v>142.05000000000001</c:v>
                </c:pt>
                <c:pt idx="223">
                  <c:v>145.22999999999999</c:v>
                </c:pt>
                <c:pt idx="224">
                  <c:v>148.16999999999999</c:v>
                </c:pt>
                <c:pt idx="225">
                  <c:v>150.12</c:v>
                </c:pt>
                <c:pt idx="226">
                  <c:v>152.57</c:v>
                </c:pt>
                <c:pt idx="227">
                  <c:v>155.26</c:v>
                </c:pt>
                <c:pt idx="228">
                  <c:v>157.46</c:v>
                </c:pt>
                <c:pt idx="229">
                  <c:v>158.68</c:v>
                </c:pt>
                <c:pt idx="230">
                  <c:v>160.88</c:v>
                </c:pt>
                <c:pt idx="231">
                  <c:v>161.86000000000001</c:v>
                </c:pt>
                <c:pt idx="232">
                  <c:v>163.57</c:v>
                </c:pt>
                <c:pt idx="233">
                  <c:v>164.55</c:v>
                </c:pt>
                <c:pt idx="234">
                  <c:v>165.28</c:v>
                </c:pt>
                <c:pt idx="235">
                  <c:v>166.02</c:v>
                </c:pt>
                <c:pt idx="236">
                  <c:v>166.26</c:v>
                </c:pt>
                <c:pt idx="237">
                  <c:v>166.02</c:v>
                </c:pt>
                <c:pt idx="238">
                  <c:v>165.28</c:v>
                </c:pt>
                <c:pt idx="239">
                  <c:v>164.79</c:v>
                </c:pt>
                <c:pt idx="240">
                  <c:v>163.57</c:v>
                </c:pt>
                <c:pt idx="241">
                  <c:v>162.84</c:v>
                </c:pt>
                <c:pt idx="242">
                  <c:v>161.37</c:v>
                </c:pt>
                <c:pt idx="243">
                  <c:v>160.88</c:v>
                </c:pt>
                <c:pt idx="244">
                  <c:v>158.91999999999999</c:v>
                </c:pt>
                <c:pt idx="245">
                  <c:v>156.24</c:v>
                </c:pt>
                <c:pt idx="246">
                  <c:v>154.52000000000001</c:v>
                </c:pt>
                <c:pt idx="247">
                  <c:v>152.32</c:v>
                </c:pt>
                <c:pt idx="248">
                  <c:v>149.88</c:v>
                </c:pt>
                <c:pt idx="249">
                  <c:v>147.68</c:v>
                </c:pt>
                <c:pt idx="250">
                  <c:v>145.22999999999999</c:v>
                </c:pt>
                <c:pt idx="251">
                  <c:v>142.54</c:v>
                </c:pt>
                <c:pt idx="252">
                  <c:v>138.13999999999999</c:v>
                </c:pt>
                <c:pt idx="253">
                  <c:v>135.69999999999999</c:v>
                </c:pt>
                <c:pt idx="254">
                  <c:v>132.76</c:v>
                </c:pt>
                <c:pt idx="255">
                  <c:v>128.36000000000001</c:v>
                </c:pt>
                <c:pt idx="256">
                  <c:v>125.18</c:v>
                </c:pt>
                <c:pt idx="257">
                  <c:v>123.72</c:v>
                </c:pt>
                <c:pt idx="258">
                  <c:v>119.32</c:v>
                </c:pt>
                <c:pt idx="259">
                  <c:v>116.14</c:v>
                </c:pt>
                <c:pt idx="260">
                  <c:v>112.96</c:v>
                </c:pt>
                <c:pt idx="261">
                  <c:v>110.02</c:v>
                </c:pt>
                <c:pt idx="262">
                  <c:v>107.34</c:v>
                </c:pt>
                <c:pt idx="263">
                  <c:v>104.4</c:v>
                </c:pt>
                <c:pt idx="264">
                  <c:v>102.93</c:v>
                </c:pt>
                <c:pt idx="265">
                  <c:v>100</c:v>
                </c:pt>
                <c:pt idx="266">
                  <c:v>98.04</c:v>
                </c:pt>
                <c:pt idx="267">
                  <c:v>97.56</c:v>
                </c:pt>
                <c:pt idx="268">
                  <c:v>97.07</c:v>
                </c:pt>
                <c:pt idx="269">
                  <c:v>94.62</c:v>
                </c:pt>
                <c:pt idx="270">
                  <c:v>93.64</c:v>
                </c:pt>
                <c:pt idx="271">
                  <c:v>92.91</c:v>
                </c:pt>
                <c:pt idx="272">
                  <c:v>91.69</c:v>
                </c:pt>
                <c:pt idx="273">
                  <c:v>91.93</c:v>
                </c:pt>
                <c:pt idx="274">
                  <c:v>91.44</c:v>
                </c:pt>
                <c:pt idx="275">
                  <c:v>91.44</c:v>
                </c:pt>
                <c:pt idx="276">
                  <c:v>91.93</c:v>
                </c:pt>
                <c:pt idx="277">
                  <c:v>92.67</c:v>
                </c:pt>
                <c:pt idx="278">
                  <c:v>93.4</c:v>
                </c:pt>
                <c:pt idx="279">
                  <c:v>94.62</c:v>
                </c:pt>
                <c:pt idx="280">
                  <c:v>96.58</c:v>
                </c:pt>
                <c:pt idx="281">
                  <c:v>98.53</c:v>
                </c:pt>
                <c:pt idx="282">
                  <c:v>100</c:v>
                </c:pt>
                <c:pt idx="283">
                  <c:v>102.69</c:v>
                </c:pt>
                <c:pt idx="284">
                  <c:v>105.62</c:v>
                </c:pt>
                <c:pt idx="285">
                  <c:v>108.56</c:v>
                </c:pt>
                <c:pt idx="286">
                  <c:v>110.02</c:v>
                </c:pt>
                <c:pt idx="287">
                  <c:v>111.98</c:v>
                </c:pt>
                <c:pt idx="288">
                  <c:v>115.16</c:v>
                </c:pt>
                <c:pt idx="289">
                  <c:v>119.8</c:v>
                </c:pt>
                <c:pt idx="290">
                  <c:v>122.49</c:v>
                </c:pt>
                <c:pt idx="291">
                  <c:v>125.18</c:v>
                </c:pt>
                <c:pt idx="292">
                  <c:v>129.83000000000001</c:v>
                </c:pt>
                <c:pt idx="293">
                  <c:v>132.52000000000001</c:v>
                </c:pt>
                <c:pt idx="294">
                  <c:v>135.21</c:v>
                </c:pt>
                <c:pt idx="295">
                  <c:v>139.85</c:v>
                </c:pt>
                <c:pt idx="296">
                  <c:v>143.77000000000001</c:v>
                </c:pt>
                <c:pt idx="297">
                  <c:v>145.97</c:v>
                </c:pt>
                <c:pt idx="298">
                  <c:v>150.37</c:v>
                </c:pt>
                <c:pt idx="299">
                  <c:v>154.03</c:v>
                </c:pt>
                <c:pt idx="300">
                  <c:v>157.21</c:v>
                </c:pt>
                <c:pt idx="301">
                  <c:v>159.41</c:v>
                </c:pt>
                <c:pt idx="302">
                  <c:v>161.13</c:v>
                </c:pt>
                <c:pt idx="303">
                  <c:v>162.59</c:v>
                </c:pt>
                <c:pt idx="304">
                  <c:v>165.28</c:v>
                </c:pt>
                <c:pt idx="305">
                  <c:v>167.48</c:v>
                </c:pt>
                <c:pt idx="306">
                  <c:v>170.91</c:v>
                </c:pt>
                <c:pt idx="307">
                  <c:v>173.11</c:v>
                </c:pt>
                <c:pt idx="308">
                  <c:v>174.82</c:v>
                </c:pt>
                <c:pt idx="309">
                  <c:v>177.02</c:v>
                </c:pt>
                <c:pt idx="310">
                  <c:v>178</c:v>
                </c:pt>
                <c:pt idx="311">
                  <c:v>178.48</c:v>
                </c:pt>
                <c:pt idx="312">
                  <c:v>179.22</c:v>
                </c:pt>
                <c:pt idx="313">
                  <c:v>179.71</c:v>
                </c:pt>
                <c:pt idx="314">
                  <c:v>180.2</c:v>
                </c:pt>
                <c:pt idx="315">
                  <c:v>180.69</c:v>
                </c:pt>
                <c:pt idx="316">
                  <c:v>180.69</c:v>
                </c:pt>
                <c:pt idx="317">
                  <c:v>180.44</c:v>
                </c:pt>
                <c:pt idx="318">
                  <c:v>180.44</c:v>
                </c:pt>
                <c:pt idx="319">
                  <c:v>179.95</c:v>
                </c:pt>
                <c:pt idx="320">
                  <c:v>179.22</c:v>
                </c:pt>
                <c:pt idx="321">
                  <c:v>179.22</c:v>
                </c:pt>
                <c:pt idx="322">
                  <c:v>178.24</c:v>
                </c:pt>
                <c:pt idx="323">
                  <c:v>177.26</c:v>
                </c:pt>
                <c:pt idx="324">
                  <c:v>176.77</c:v>
                </c:pt>
                <c:pt idx="325">
                  <c:v>174.08</c:v>
                </c:pt>
                <c:pt idx="326">
                  <c:v>172.13</c:v>
                </c:pt>
                <c:pt idx="327">
                  <c:v>170.42</c:v>
                </c:pt>
                <c:pt idx="328">
                  <c:v>168.95</c:v>
                </c:pt>
                <c:pt idx="329">
                  <c:v>166.02</c:v>
                </c:pt>
                <c:pt idx="330">
                  <c:v>164.06</c:v>
                </c:pt>
                <c:pt idx="331">
                  <c:v>160.88</c:v>
                </c:pt>
                <c:pt idx="332">
                  <c:v>157.46</c:v>
                </c:pt>
                <c:pt idx="333">
                  <c:v>153.55000000000001</c:v>
                </c:pt>
                <c:pt idx="334">
                  <c:v>150.61000000000001</c:v>
                </c:pt>
                <c:pt idx="335">
                  <c:v>146.69999999999999</c:v>
                </c:pt>
                <c:pt idx="336">
                  <c:v>142.79</c:v>
                </c:pt>
                <c:pt idx="337">
                  <c:v>139.37</c:v>
                </c:pt>
                <c:pt idx="338">
                  <c:v>137.16</c:v>
                </c:pt>
                <c:pt idx="339">
                  <c:v>132.52000000000001</c:v>
                </c:pt>
                <c:pt idx="340">
                  <c:v>128.61000000000001</c:v>
                </c:pt>
                <c:pt idx="341">
                  <c:v>126.9</c:v>
                </c:pt>
                <c:pt idx="342">
                  <c:v>125.18</c:v>
                </c:pt>
                <c:pt idx="343">
                  <c:v>123.23</c:v>
                </c:pt>
                <c:pt idx="344">
                  <c:v>120.29</c:v>
                </c:pt>
                <c:pt idx="345">
                  <c:v>117.6</c:v>
                </c:pt>
                <c:pt idx="346">
                  <c:v>114.91</c:v>
                </c:pt>
                <c:pt idx="347">
                  <c:v>111.98</c:v>
                </c:pt>
                <c:pt idx="348">
                  <c:v>110.27</c:v>
                </c:pt>
                <c:pt idx="349">
                  <c:v>107.82</c:v>
                </c:pt>
                <c:pt idx="350">
                  <c:v>106.11</c:v>
                </c:pt>
                <c:pt idx="351">
                  <c:v>104.65</c:v>
                </c:pt>
                <c:pt idx="352">
                  <c:v>103.18</c:v>
                </c:pt>
                <c:pt idx="353">
                  <c:v>102.45</c:v>
                </c:pt>
                <c:pt idx="354">
                  <c:v>102.2</c:v>
                </c:pt>
                <c:pt idx="355">
                  <c:v>102.2</c:v>
                </c:pt>
                <c:pt idx="356">
                  <c:v>102.45</c:v>
                </c:pt>
                <c:pt idx="357">
                  <c:v>102.69</c:v>
                </c:pt>
                <c:pt idx="358">
                  <c:v>102.93</c:v>
                </c:pt>
                <c:pt idx="359">
                  <c:v>104.89</c:v>
                </c:pt>
                <c:pt idx="360">
                  <c:v>106.11</c:v>
                </c:pt>
                <c:pt idx="361">
                  <c:v>107.82</c:v>
                </c:pt>
                <c:pt idx="362">
                  <c:v>109.05</c:v>
                </c:pt>
                <c:pt idx="363">
                  <c:v>110.02</c:v>
                </c:pt>
                <c:pt idx="364">
                  <c:v>111.74</c:v>
                </c:pt>
                <c:pt idx="365">
                  <c:v>113.94</c:v>
                </c:pt>
                <c:pt idx="366">
                  <c:v>116.87</c:v>
                </c:pt>
                <c:pt idx="367">
                  <c:v>119.32</c:v>
                </c:pt>
                <c:pt idx="368">
                  <c:v>120.78</c:v>
                </c:pt>
                <c:pt idx="369">
                  <c:v>124.45</c:v>
                </c:pt>
                <c:pt idx="370">
                  <c:v>127.87</c:v>
                </c:pt>
                <c:pt idx="371">
                  <c:v>130.81</c:v>
                </c:pt>
                <c:pt idx="372">
                  <c:v>133.74</c:v>
                </c:pt>
                <c:pt idx="373">
                  <c:v>136.91999999999999</c:v>
                </c:pt>
                <c:pt idx="374">
                  <c:v>139.37</c:v>
                </c:pt>
                <c:pt idx="375">
                  <c:v>141.32</c:v>
                </c:pt>
                <c:pt idx="376">
                  <c:v>145.47999999999999</c:v>
                </c:pt>
                <c:pt idx="377">
                  <c:v>147.91999999999999</c:v>
                </c:pt>
                <c:pt idx="378">
                  <c:v>149.63</c:v>
                </c:pt>
                <c:pt idx="379">
                  <c:v>153.06</c:v>
                </c:pt>
                <c:pt idx="380">
                  <c:v>155.75</c:v>
                </c:pt>
                <c:pt idx="381">
                  <c:v>156.47999999999999</c:v>
                </c:pt>
                <c:pt idx="382">
                  <c:v>158.19</c:v>
                </c:pt>
                <c:pt idx="383">
                  <c:v>159.16999999999999</c:v>
                </c:pt>
                <c:pt idx="384">
                  <c:v>161.37</c:v>
                </c:pt>
                <c:pt idx="385">
                  <c:v>162.59</c:v>
                </c:pt>
                <c:pt idx="386">
                  <c:v>164.55</c:v>
                </c:pt>
                <c:pt idx="387">
                  <c:v>166.02</c:v>
                </c:pt>
                <c:pt idx="388">
                  <c:v>166.99</c:v>
                </c:pt>
                <c:pt idx="389">
                  <c:v>167.97</c:v>
                </c:pt>
                <c:pt idx="390">
                  <c:v>168.7</c:v>
                </c:pt>
                <c:pt idx="391">
                  <c:v>168.95</c:v>
                </c:pt>
                <c:pt idx="392">
                  <c:v>169.19</c:v>
                </c:pt>
                <c:pt idx="393">
                  <c:v>168.95</c:v>
                </c:pt>
                <c:pt idx="394">
                  <c:v>168.95</c:v>
                </c:pt>
                <c:pt idx="395">
                  <c:v>168.95</c:v>
                </c:pt>
                <c:pt idx="396">
                  <c:v>168.7</c:v>
                </c:pt>
                <c:pt idx="397">
                  <c:v>168.22</c:v>
                </c:pt>
                <c:pt idx="398">
                  <c:v>167.48</c:v>
                </c:pt>
                <c:pt idx="399">
                  <c:v>166.26</c:v>
                </c:pt>
                <c:pt idx="400">
                  <c:v>164.79</c:v>
                </c:pt>
                <c:pt idx="401">
                  <c:v>162.84</c:v>
                </c:pt>
                <c:pt idx="402">
                  <c:v>161.61000000000001</c:v>
                </c:pt>
                <c:pt idx="403">
                  <c:v>159.16999999999999</c:v>
                </c:pt>
                <c:pt idx="404">
                  <c:v>156.72</c:v>
                </c:pt>
                <c:pt idx="405">
                  <c:v>154.52000000000001</c:v>
                </c:pt>
                <c:pt idx="406">
                  <c:v>151.83000000000001</c:v>
                </c:pt>
                <c:pt idx="407">
                  <c:v>148.66</c:v>
                </c:pt>
                <c:pt idx="408">
                  <c:v>145.97</c:v>
                </c:pt>
                <c:pt idx="409">
                  <c:v>143.77000000000001</c:v>
                </c:pt>
                <c:pt idx="410">
                  <c:v>140.34</c:v>
                </c:pt>
                <c:pt idx="411">
                  <c:v>136.19</c:v>
                </c:pt>
                <c:pt idx="412">
                  <c:v>133.5</c:v>
                </c:pt>
                <c:pt idx="413">
                  <c:v>128.85</c:v>
                </c:pt>
                <c:pt idx="414">
                  <c:v>125.92</c:v>
                </c:pt>
                <c:pt idx="415">
                  <c:v>124.69</c:v>
                </c:pt>
                <c:pt idx="416">
                  <c:v>120.78</c:v>
                </c:pt>
                <c:pt idx="417">
                  <c:v>117.12</c:v>
                </c:pt>
                <c:pt idx="418">
                  <c:v>116.14</c:v>
                </c:pt>
                <c:pt idx="419">
                  <c:v>114.91</c:v>
                </c:pt>
                <c:pt idx="420">
                  <c:v>112.23</c:v>
                </c:pt>
                <c:pt idx="421">
                  <c:v>109.54</c:v>
                </c:pt>
                <c:pt idx="422">
                  <c:v>107.09</c:v>
                </c:pt>
                <c:pt idx="423">
                  <c:v>104.89</c:v>
                </c:pt>
                <c:pt idx="424">
                  <c:v>103.91</c:v>
                </c:pt>
                <c:pt idx="425">
                  <c:v>103.18</c:v>
                </c:pt>
                <c:pt idx="426">
                  <c:v>100.49</c:v>
                </c:pt>
                <c:pt idx="427">
                  <c:v>98.29</c:v>
                </c:pt>
                <c:pt idx="428">
                  <c:v>96.09</c:v>
                </c:pt>
                <c:pt idx="429">
                  <c:v>95.11</c:v>
                </c:pt>
                <c:pt idx="430">
                  <c:v>93.89</c:v>
                </c:pt>
                <c:pt idx="431">
                  <c:v>93.15</c:v>
                </c:pt>
                <c:pt idx="432">
                  <c:v>92.91</c:v>
                </c:pt>
                <c:pt idx="433">
                  <c:v>92.67</c:v>
                </c:pt>
                <c:pt idx="434">
                  <c:v>92.42</c:v>
                </c:pt>
                <c:pt idx="435">
                  <c:v>92.67</c:v>
                </c:pt>
                <c:pt idx="436">
                  <c:v>93.4</c:v>
                </c:pt>
                <c:pt idx="437">
                  <c:v>94.13</c:v>
                </c:pt>
                <c:pt idx="438">
                  <c:v>94.38</c:v>
                </c:pt>
                <c:pt idx="439">
                  <c:v>95.11</c:v>
                </c:pt>
                <c:pt idx="440">
                  <c:v>96.58</c:v>
                </c:pt>
                <c:pt idx="441">
                  <c:v>98.04</c:v>
                </c:pt>
                <c:pt idx="442">
                  <c:v>99.27</c:v>
                </c:pt>
                <c:pt idx="443">
                  <c:v>101.47</c:v>
                </c:pt>
                <c:pt idx="444">
                  <c:v>104.16</c:v>
                </c:pt>
                <c:pt idx="445">
                  <c:v>106.6</c:v>
                </c:pt>
                <c:pt idx="446">
                  <c:v>108.56</c:v>
                </c:pt>
                <c:pt idx="447">
                  <c:v>111.25</c:v>
                </c:pt>
                <c:pt idx="448">
                  <c:v>114.67</c:v>
                </c:pt>
                <c:pt idx="449">
                  <c:v>117.12</c:v>
                </c:pt>
                <c:pt idx="450">
                  <c:v>120.78</c:v>
                </c:pt>
                <c:pt idx="451">
                  <c:v>124.21</c:v>
                </c:pt>
                <c:pt idx="452">
                  <c:v>126.9</c:v>
                </c:pt>
                <c:pt idx="453">
                  <c:v>130.32</c:v>
                </c:pt>
                <c:pt idx="454">
                  <c:v>133.74</c:v>
                </c:pt>
                <c:pt idx="455">
                  <c:v>136.43</c:v>
                </c:pt>
                <c:pt idx="456">
                  <c:v>140.1</c:v>
                </c:pt>
                <c:pt idx="457">
                  <c:v>143.52000000000001</c:v>
                </c:pt>
                <c:pt idx="458">
                  <c:v>146.46</c:v>
                </c:pt>
                <c:pt idx="459">
                  <c:v>149.88</c:v>
                </c:pt>
                <c:pt idx="460">
                  <c:v>152.57</c:v>
                </c:pt>
                <c:pt idx="461">
                  <c:v>154.52000000000001</c:v>
                </c:pt>
                <c:pt idx="462">
                  <c:v>155.01</c:v>
                </c:pt>
                <c:pt idx="463">
                  <c:v>156.24</c:v>
                </c:pt>
                <c:pt idx="464">
                  <c:v>158.91999999999999</c:v>
                </c:pt>
                <c:pt idx="465">
                  <c:v>160.63999999999999</c:v>
                </c:pt>
                <c:pt idx="466">
                  <c:v>163.57</c:v>
                </c:pt>
                <c:pt idx="467">
                  <c:v>165.77</c:v>
                </c:pt>
                <c:pt idx="468">
                  <c:v>167.48</c:v>
                </c:pt>
                <c:pt idx="469">
                  <c:v>168.95</c:v>
                </c:pt>
                <c:pt idx="470">
                  <c:v>170.17</c:v>
                </c:pt>
                <c:pt idx="471">
                  <c:v>170.91</c:v>
                </c:pt>
                <c:pt idx="472">
                  <c:v>171.15</c:v>
                </c:pt>
                <c:pt idx="473">
                  <c:v>171.39</c:v>
                </c:pt>
                <c:pt idx="474">
                  <c:v>171.39</c:v>
                </c:pt>
                <c:pt idx="475">
                  <c:v>170.66</c:v>
                </c:pt>
                <c:pt idx="476">
                  <c:v>169.44</c:v>
                </c:pt>
                <c:pt idx="477">
                  <c:v>168.46</c:v>
                </c:pt>
                <c:pt idx="478">
                  <c:v>167.48</c:v>
                </c:pt>
                <c:pt idx="479">
                  <c:v>166.26</c:v>
                </c:pt>
                <c:pt idx="480">
                  <c:v>163.81</c:v>
                </c:pt>
                <c:pt idx="481">
                  <c:v>161.86000000000001</c:v>
                </c:pt>
                <c:pt idx="482">
                  <c:v>159.9</c:v>
                </c:pt>
                <c:pt idx="483">
                  <c:v>156.72</c:v>
                </c:pt>
                <c:pt idx="484">
                  <c:v>153.79</c:v>
                </c:pt>
                <c:pt idx="485">
                  <c:v>149.88</c:v>
                </c:pt>
                <c:pt idx="486">
                  <c:v>146.94</c:v>
                </c:pt>
                <c:pt idx="487">
                  <c:v>142.54</c:v>
                </c:pt>
                <c:pt idx="488">
                  <c:v>138.13999999999999</c:v>
                </c:pt>
                <c:pt idx="489">
                  <c:v>135.21</c:v>
                </c:pt>
                <c:pt idx="490">
                  <c:v>131.79</c:v>
                </c:pt>
                <c:pt idx="491">
                  <c:v>127.87</c:v>
                </c:pt>
                <c:pt idx="492">
                  <c:v>124.94</c:v>
                </c:pt>
                <c:pt idx="493">
                  <c:v>121.27</c:v>
                </c:pt>
                <c:pt idx="494">
                  <c:v>116.63</c:v>
                </c:pt>
                <c:pt idx="495">
                  <c:v>113.94</c:v>
                </c:pt>
                <c:pt idx="496">
                  <c:v>111</c:v>
                </c:pt>
                <c:pt idx="497">
                  <c:v>107.82</c:v>
                </c:pt>
                <c:pt idx="498">
                  <c:v>105.13</c:v>
                </c:pt>
                <c:pt idx="499">
                  <c:v>103.91</c:v>
                </c:pt>
                <c:pt idx="500">
                  <c:v>101.22</c:v>
                </c:pt>
                <c:pt idx="501">
                  <c:v>99.76</c:v>
                </c:pt>
                <c:pt idx="502">
                  <c:v>98.53</c:v>
                </c:pt>
                <c:pt idx="503">
                  <c:v>96.82</c:v>
                </c:pt>
                <c:pt idx="504">
                  <c:v>96.58</c:v>
                </c:pt>
                <c:pt idx="505">
                  <c:v>96.09</c:v>
                </c:pt>
                <c:pt idx="506">
                  <c:v>95.11</c:v>
                </c:pt>
                <c:pt idx="507">
                  <c:v>94.38</c:v>
                </c:pt>
                <c:pt idx="508">
                  <c:v>94.38</c:v>
                </c:pt>
                <c:pt idx="509">
                  <c:v>94.38</c:v>
                </c:pt>
                <c:pt idx="510">
                  <c:v>94.62</c:v>
                </c:pt>
                <c:pt idx="511">
                  <c:v>95.36</c:v>
                </c:pt>
                <c:pt idx="512">
                  <c:v>96.58</c:v>
                </c:pt>
                <c:pt idx="513">
                  <c:v>98.29</c:v>
                </c:pt>
                <c:pt idx="514">
                  <c:v>99.76</c:v>
                </c:pt>
                <c:pt idx="515">
                  <c:v>101.47</c:v>
                </c:pt>
                <c:pt idx="516">
                  <c:v>103.18</c:v>
                </c:pt>
                <c:pt idx="517">
                  <c:v>106.11</c:v>
                </c:pt>
                <c:pt idx="518">
                  <c:v>108.07</c:v>
                </c:pt>
                <c:pt idx="519">
                  <c:v>110.02</c:v>
                </c:pt>
                <c:pt idx="520">
                  <c:v>113.94</c:v>
                </c:pt>
                <c:pt idx="521">
                  <c:v>117.12</c:v>
                </c:pt>
                <c:pt idx="522">
                  <c:v>118.83</c:v>
                </c:pt>
                <c:pt idx="523">
                  <c:v>122.98</c:v>
                </c:pt>
                <c:pt idx="524">
                  <c:v>126.41</c:v>
                </c:pt>
                <c:pt idx="525">
                  <c:v>128.12</c:v>
                </c:pt>
                <c:pt idx="526">
                  <c:v>132.27000000000001</c:v>
                </c:pt>
                <c:pt idx="527">
                  <c:v>135.69999999999999</c:v>
                </c:pt>
                <c:pt idx="528">
                  <c:v>138.38999999999999</c:v>
                </c:pt>
                <c:pt idx="529">
                  <c:v>140.59</c:v>
                </c:pt>
                <c:pt idx="530">
                  <c:v>143.28</c:v>
                </c:pt>
                <c:pt idx="531">
                  <c:v>145.97</c:v>
                </c:pt>
                <c:pt idx="532">
                  <c:v>148.66</c:v>
                </c:pt>
                <c:pt idx="533">
                  <c:v>149.88</c:v>
                </c:pt>
                <c:pt idx="534">
                  <c:v>152.32</c:v>
                </c:pt>
                <c:pt idx="535">
                  <c:v>154.28</c:v>
                </c:pt>
                <c:pt idx="536">
                  <c:v>155.75</c:v>
                </c:pt>
                <c:pt idx="537">
                  <c:v>157.69999999999999</c:v>
                </c:pt>
                <c:pt idx="538">
                  <c:v>158.19</c:v>
                </c:pt>
                <c:pt idx="539">
                  <c:v>158.91999999999999</c:v>
                </c:pt>
                <c:pt idx="540">
                  <c:v>159.66</c:v>
                </c:pt>
                <c:pt idx="541">
                  <c:v>159.66</c:v>
                </c:pt>
                <c:pt idx="542">
                  <c:v>159.41</c:v>
                </c:pt>
                <c:pt idx="543">
                  <c:v>158.68</c:v>
                </c:pt>
                <c:pt idx="544">
                  <c:v>157.69999999999999</c:v>
                </c:pt>
                <c:pt idx="545">
                  <c:v>156.47999999999999</c:v>
                </c:pt>
                <c:pt idx="546">
                  <c:v>155.26</c:v>
                </c:pt>
                <c:pt idx="547">
                  <c:v>153.30000000000001</c:v>
                </c:pt>
                <c:pt idx="548">
                  <c:v>151.35</c:v>
                </c:pt>
                <c:pt idx="549">
                  <c:v>149.38999999999999</c:v>
                </c:pt>
                <c:pt idx="550">
                  <c:v>146.69999999999999</c:v>
                </c:pt>
                <c:pt idx="551">
                  <c:v>143.77000000000001</c:v>
                </c:pt>
                <c:pt idx="552">
                  <c:v>140.83000000000001</c:v>
                </c:pt>
                <c:pt idx="553">
                  <c:v>138.38999999999999</c:v>
                </c:pt>
                <c:pt idx="554">
                  <c:v>134.72</c:v>
                </c:pt>
                <c:pt idx="555">
                  <c:v>131.30000000000001</c:v>
                </c:pt>
                <c:pt idx="556">
                  <c:v>128.36000000000001</c:v>
                </c:pt>
                <c:pt idx="557">
                  <c:v>123.72</c:v>
                </c:pt>
                <c:pt idx="558">
                  <c:v>121.52</c:v>
                </c:pt>
                <c:pt idx="559">
                  <c:v>118.83</c:v>
                </c:pt>
                <c:pt idx="560">
                  <c:v>114.67</c:v>
                </c:pt>
                <c:pt idx="561">
                  <c:v>111.49</c:v>
                </c:pt>
                <c:pt idx="562">
                  <c:v>110.02</c:v>
                </c:pt>
                <c:pt idx="563">
                  <c:v>106.11</c:v>
                </c:pt>
                <c:pt idx="564">
                  <c:v>103.91</c:v>
                </c:pt>
                <c:pt idx="565">
                  <c:v>100.49</c:v>
                </c:pt>
                <c:pt idx="566">
                  <c:v>99.02</c:v>
                </c:pt>
                <c:pt idx="567">
                  <c:v>96.33</c:v>
                </c:pt>
                <c:pt idx="568">
                  <c:v>94.38</c:v>
                </c:pt>
                <c:pt idx="569">
                  <c:v>92.91</c:v>
                </c:pt>
                <c:pt idx="570">
                  <c:v>91.69</c:v>
                </c:pt>
                <c:pt idx="571">
                  <c:v>90.47</c:v>
                </c:pt>
                <c:pt idx="572">
                  <c:v>89.73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89.49</c:v>
                </c:pt>
                <c:pt idx="578">
                  <c:v>90.47</c:v>
                </c:pt>
                <c:pt idx="579">
                  <c:v>90.71</c:v>
                </c:pt>
                <c:pt idx="580">
                  <c:v>92.42</c:v>
                </c:pt>
                <c:pt idx="581">
                  <c:v>93.64</c:v>
                </c:pt>
                <c:pt idx="582">
                  <c:v>95.11</c:v>
                </c:pt>
                <c:pt idx="583">
                  <c:v>96.82</c:v>
                </c:pt>
                <c:pt idx="584">
                  <c:v>99.51</c:v>
                </c:pt>
                <c:pt idx="585">
                  <c:v>101.71</c:v>
                </c:pt>
                <c:pt idx="586">
                  <c:v>104.4</c:v>
                </c:pt>
                <c:pt idx="587">
                  <c:v>108.07</c:v>
                </c:pt>
                <c:pt idx="588">
                  <c:v>111.74</c:v>
                </c:pt>
                <c:pt idx="589">
                  <c:v>115.16</c:v>
                </c:pt>
                <c:pt idx="590">
                  <c:v>117.85</c:v>
                </c:pt>
                <c:pt idx="591">
                  <c:v>121.52</c:v>
                </c:pt>
                <c:pt idx="592">
                  <c:v>125.18</c:v>
                </c:pt>
                <c:pt idx="593">
                  <c:v>127.87</c:v>
                </c:pt>
                <c:pt idx="594">
                  <c:v>131.54</c:v>
                </c:pt>
                <c:pt idx="595">
                  <c:v>135.44999999999999</c:v>
                </c:pt>
                <c:pt idx="596">
                  <c:v>138.13999999999999</c:v>
                </c:pt>
                <c:pt idx="597">
                  <c:v>141.32</c:v>
                </c:pt>
                <c:pt idx="598">
                  <c:v>143.52000000000001</c:v>
                </c:pt>
                <c:pt idx="599">
                  <c:v>145.72</c:v>
                </c:pt>
                <c:pt idx="600">
                  <c:v>149.38999999999999</c:v>
                </c:pt>
                <c:pt idx="601">
                  <c:v>152.81</c:v>
                </c:pt>
                <c:pt idx="602">
                  <c:v>154.52000000000001</c:v>
                </c:pt>
                <c:pt idx="603">
                  <c:v>158.68</c:v>
                </c:pt>
                <c:pt idx="604">
                  <c:v>161.61000000000001</c:v>
                </c:pt>
                <c:pt idx="605">
                  <c:v>164.55</c:v>
                </c:pt>
                <c:pt idx="606">
                  <c:v>166.99</c:v>
                </c:pt>
                <c:pt idx="607">
                  <c:v>168.7</c:v>
                </c:pt>
                <c:pt idx="608">
                  <c:v>170.66</c:v>
                </c:pt>
                <c:pt idx="609">
                  <c:v>171.39</c:v>
                </c:pt>
                <c:pt idx="610">
                  <c:v>171.88</c:v>
                </c:pt>
                <c:pt idx="611">
                  <c:v>173.35</c:v>
                </c:pt>
                <c:pt idx="612">
                  <c:v>174.57</c:v>
                </c:pt>
                <c:pt idx="613">
                  <c:v>175.8</c:v>
                </c:pt>
                <c:pt idx="614">
                  <c:v>177.02</c:v>
                </c:pt>
                <c:pt idx="615">
                  <c:v>177.75</c:v>
                </c:pt>
                <c:pt idx="616">
                  <c:v>178.48</c:v>
                </c:pt>
                <c:pt idx="617">
                  <c:v>178.24</c:v>
                </c:pt>
                <c:pt idx="618">
                  <c:v>178.24</c:v>
                </c:pt>
                <c:pt idx="619">
                  <c:v>177.75</c:v>
                </c:pt>
                <c:pt idx="620">
                  <c:v>176.77</c:v>
                </c:pt>
                <c:pt idx="621">
                  <c:v>175.31</c:v>
                </c:pt>
                <c:pt idx="622">
                  <c:v>174.08</c:v>
                </c:pt>
                <c:pt idx="623">
                  <c:v>172.86</c:v>
                </c:pt>
                <c:pt idx="624">
                  <c:v>170.17</c:v>
                </c:pt>
                <c:pt idx="625">
                  <c:v>168.46</c:v>
                </c:pt>
                <c:pt idx="626">
                  <c:v>166.5</c:v>
                </c:pt>
                <c:pt idx="627">
                  <c:v>164.06</c:v>
                </c:pt>
                <c:pt idx="628">
                  <c:v>161.13</c:v>
                </c:pt>
                <c:pt idx="629">
                  <c:v>157.69999999999999</c:v>
                </c:pt>
                <c:pt idx="630">
                  <c:v>155.01</c:v>
                </c:pt>
                <c:pt idx="631">
                  <c:v>151.59</c:v>
                </c:pt>
                <c:pt idx="632">
                  <c:v>148.16999999999999</c:v>
                </c:pt>
                <c:pt idx="633">
                  <c:v>146.69999999999999</c:v>
                </c:pt>
                <c:pt idx="634">
                  <c:v>144.5</c:v>
                </c:pt>
                <c:pt idx="635">
                  <c:v>141.81</c:v>
                </c:pt>
                <c:pt idx="636">
                  <c:v>137.65</c:v>
                </c:pt>
                <c:pt idx="637">
                  <c:v>133.74</c:v>
                </c:pt>
                <c:pt idx="638">
                  <c:v>131.54</c:v>
                </c:pt>
                <c:pt idx="639">
                  <c:v>128.61000000000001</c:v>
                </c:pt>
                <c:pt idx="640">
                  <c:v>125.92</c:v>
                </c:pt>
                <c:pt idx="641">
                  <c:v>123.23</c:v>
                </c:pt>
                <c:pt idx="642">
                  <c:v>122.01</c:v>
                </c:pt>
                <c:pt idx="643">
                  <c:v>120.54</c:v>
                </c:pt>
                <c:pt idx="644">
                  <c:v>117.6</c:v>
                </c:pt>
                <c:pt idx="645">
                  <c:v>116.14</c:v>
                </c:pt>
                <c:pt idx="646">
                  <c:v>114.43</c:v>
                </c:pt>
                <c:pt idx="647">
                  <c:v>110.27</c:v>
                </c:pt>
                <c:pt idx="648">
                  <c:v>108.8</c:v>
                </c:pt>
                <c:pt idx="649">
                  <c:v>106.11</c:v>
                </c:pt>
                <c:pt idx="650">
                  <c:v>103.67</c:v>
                </c:pt>
                <c:pt idx="651">
                  <c:v>100.49</c:v>
                </c:pt>
                <c:pt idx="652">
                  <c:v>97.56</c:v>
                </c:pt>
                <c:pt idx="653">
                  <c:v>95.11</c:v>
                </c:pt>
                <c:pt idx="654">
                  <c:v>93.89</c:v>
                </c:pt>
                <c:pt idx="655">
                  <c:v>92.18</c:v>
                </c:pt>
                <c:pt idx="656">
                  <c:v>90.47</c:v>
                </c:pt>
                <c:pt idx="657">
                  <c:v>89.73</c:v>
                </c:pt>
                <c:pt idx="658">
                  <c:v>89.24</c:v>
                </c:pt>
                <c:pt idx="659">
                  <c:v>88.51</c:v>
                </c:pt>
                <c:pt idx="660">
                  <c:v>88.75</c:v>
                </c:pt>
                <c:pt idx="661">
                  <c:v>89.24</c:v>
                </c:pt>
                <c:pt idx="662">
                  <c:v>89.98</c:v>
                </c:pt>
                <c:pt idx="663">
                  <c:v>90.71</c:v>
                </c:pt>
                <c:pt idx="664">
                  <c:v>92.18</c:v>
                </c:pt>
                <c:pt idx="665">
                  <c:v>93.64</c:v>
                </c:pt>
                <c:pt idx="666">
                  <c:v>96.09</c:v>
                </c:pt>
                <c:pt idx="667">
                  <c:v>97.56</c:v>
                </c:pt>
                <c:pt idx="668">
                  <c:v>100.98</c:v>
                </c:pt>
                <c:pt idx="669">
                  <c:v>103.42</c:v>
                </c:pt>
                <c:pt idx="670">
                  <c:v>105.38</c:v>
                </c:pt>
                <c:pt idx="671">
                  <c:v>108.56</c:v>
                </c:pt>
                <c:pt idx="672">
                  <c:v>111.74</c:v>
                </c:pt>
                <c:pt idx="673">
                  <c:v>114.18</c:v>
                </c:pt>
                <c:pt idx="674">
                  <c:v>117.36</c:v>
                </c:pt>
                <c:pt idx="675">
                  <c:v>121.03</c:v>
                </c:pt>
                <c:pt idx="676">
                  <c:v>124.45</c:v>
                </c:pt>
                <c:pt idx="677">
                  <c:v>126.65</c:v>
                </c:pt>
                <c:pt idx="678">
                  <c:v>130.56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96.82</c:v>
                </c:pt>
                <c:pt idx="1">
                  <c:v>96.82</c:v>
                </c:pt>
                <c:pt idx="2">
                  <c:v>96.82</c:v>
                </c:pt>
                <c:pt idx="3">
                  <c:v>99.27</c:v>
                </c:pt>
                <c:pt idx="4">
                  <c:v>104.16</c:v>
                </c:pt>
                <c:pt idx="5">
                  <c:v>107.58</c:v>
                </c:pt>
                <c:pt idx="6">
                  <c:v>110.51</c:v>
                </c:pt>
                <c:pt idx="7">
                  <c:v>114.91</c:v>
                </c:pt>
                <c:pt idx="8">
                  <c:v>117.85</c:v>
                </c:pt>
                <c:pt idx="9">
                  <c:v>119.8</c:v>
                </c:pt>
                <c:pt idx="10">
                  <c:v>122.74</c:v>
                </c:pt>
                <c:pt idx="11">
                  <c:v>124.69</c:v>
                </c:pt>
                <c:pt idx="12">
                  <c:v>126.65</c:v>
                </c:pt>
                <c:pt idx="13">
                  <c:v>128.12</c:v>
                </c:pt>
                <c:pt idx="14">
                  <c:v>129.1</c:v>
                </c:pt>
                <c:pt idx="15">
                  <c:v>130.07</c:v>
                </c:pt>
                <c:pt idx="16">
                  <c:v>131.05000000000001</c:v>
                </c:pt>
                <c:pt idx="17">
                  <c:v>132.03</c:v>
                </c:pt>
                <c:pt idx="18">
                  <c:v>132.03</c:v>
                </c:pt>
                <c:pt idx="19">
                  <c:v>133.5</c:v>
                </c:pt>
                <c:pt idx="20">
                  <c:v>134.96</c:v>
                </c:pt>
                <c:pt idx="21">
                  <c:v>136.43</c:v>
                </c:pt>
                <c:pt idx="22">
                  <c:v>137.41</c:v>
                </c:pt>
                <c:pt idx="23">
                  <c:v>137.65</c:v>
                </c:pt>
                <c:pt idx="24">
                  <c:v>137.9</c:v>
                </c:pt>
                <c:pt idx="25">
                  <c:v>137.9</c:v>
                </c:pt>
                <c:pt idx="26">
                  <c:v>137.9</c:v>
                </c:pt>
                <c:pt idx="27">
                  <c:v>136.91999999999999</c:v>
                </c:pt>
                <c:pt idx="28">
                  <c:v>136.43</c:v>
                </c:pt>
                <c:pt idx="29">
                  <c:v>135.94</c:v>
                </c:pt>
                <c:pt idx="30">
                  <c:v>133.99</c:v>
                </c:pt>
                <c:pt idx="31">
                  <c:v>131.54</c:v>
                </c:pt>
                <c:pt idx="32">
                  <c:v>129.59</c:v>
                </c:pt>
                <c:pt idx="33">
                  <c:v>127.63</c:v>
                </c:pt>
                <c:pt idx="34">
                  <c:v>124.69</c:v>
                </c:pt>
                <c:pt idx="35">
                  <c:v>121.27</c:v>
                </c:pt>
                <c:pt idx="36">
                  <c:v>119.8</c:v>
                </c:pt>
                <c:pt idx="37">
                  <c:v>115.4</c:v>
                </c:pt>
                <c:pt idx="38">
                  <c:v>111.98</c:v>
                </c:pt>
                <c:pt idx="39">
                  <c:v>108.31</c:v>
                </c:pt>
                <c:pt idx="40">
                  <c:v>106.11</c:v>
                </c:pt>
                <c:pt idx="41">
                  <c:v>102.2</c:v>
                </c:pt>
                <c:pt idx="42">
                  <c:v>98.78</c:v>
                </c:pt>
                <c:pt idx="43">
                  <c:v>95.6</c:v>
                </c:pt>
                <c:pt idx="44">
                  <c:v>90.95</c:v>
                </c:pt>
                <c:pt idx="45">
                  <c:v>88.02</c:v>
                </c:pt>
                <c:pt idx="46">
                  <c:v>84.6</c:v>
                </c:pt>
                <c:pt idx="47">
                  <c:v>81.17</c:v>
                </c:pt>
                <c:pt idx="48">
                  <c:v>77.75</c:v>
                </c:pt>
                <c:pt idx="49">
                  <c:v>75.31</c:v>
                </c:pt>
                <c:pt idx="50">
                  <c:v>72.13</c:v>
                </c:pt>
                <c:pt idx="51">
                  <c:v>69.44</c:v>
                </c:pt>
                <c:pt idx="52">
                  <c:v>66.989999999999995</c:v>
                </c:pt>
                <c:pt idx="53">
                  <c:v>65.53</c:v>
                </c:pt>
                <c:pt idx="54">
                  <c:v>63.08</c:v>
                </c:pt>
                <c:pt idx="55">
                  <c:v>61.61</c:v>
                </c:pt>
                <c:pt idx="56">
                  <c:v>60.64</c:v>
                </c:pt>
                <c:pt idx="57">
                  <c:v>60.64</c:v>
                </c:pt>
                <c:pt idx="58">
                  <c:v>59.66</c:v>
                </c:pt>
                <c:pt idx="59">
                  <c:v>59.41</c:v>
                </c:pt>
                <c:pt idx="60">
                  <c:v>59.66</c:v>
                </c:pt>
                <c:pt idx="61">
                  <c:v>59.66</c:v>
                </c:pt>
                <c:pt idx="62">
                  <c:v>60.64</c:v>
                </c:pt>
                <c:pt idx="63">
                  <c:v>61.12</c:v>
                </c:pt>
                <c:pt idx="64">
                  <c:v>62.35</c:v>
                </c:pt>
                <c:pt idx="65">
                  <c:v>63.57</c:v>
                </c:pt>
                <c:pt idx="66">
                  <c:v>65.040000000000006</c:v>
                </c:pt>
                <c:pt idx="67">
                  <c:v>66.989999999999995</c:v>
                </c:pt>
                <c:pt idx="68">
                  <c:v>68.95</c:v>
                </c:pt>
                <c:pt idx="69">
                  <c:v>71.150000000000006</c:v>
                </c:pt>
                <c:pt idx="70">
                  <c:v>71.39</c:v>
                </c:pt>
                <c:pt idx="71">
                  <c:v>72.86</c:v>
                </c:pt>
                <c:pt idx="72">
                  <c:v>75.8</c:v>
                </c:pt>
                <c:pt idx="73">
                  <c:v>77.260000000000005</c:v>
                </c:pt>
                <c:pt idx="74">
                  <c:v>81.17</c:v>
                </c:pt>
                <c:pt idx="75">
                  <c:v>84.35</c:v>
                </c:pt>
                <c:pt idx="76">
                  <c:v>86.06</c:v>
                </c:pt>
                <c:pt idx="77">
                  <c:v>90.47</c:v>
                </c:pt>
                <c:pt idx="78">
                  <c:v>94.38</c:v>
                </c:pt>
                <c:pt idx="79">
                  <c:v>97.31</c:v>
                </c:pt>
                <c:pt idx="80">
                  <c:v>100.25</c:v>
                </c:pt>
                <c:pt idx="81">
                  <c:v>103.67</c:v>
                </c:pt>
                <c:pt idx="82">
                  <c:v>107.58</c:v>
                </c:pt>
                <c:pt idx="83">
                  <c:v>110.51</c:v>
                </c:pt>
                <c:pt idx="84">
                  <c:v>112.96</c:v>
                </c:pt>
                <c:pt idx="85">
                  <c:v>115.4</c:v>
                </c:pt>
                <c:pt idx="86">
                  <c:v>118.83</c:v>
                </c:pt>
                <c:pt idx="87">
                  <c:v>122.25</c:v>
                </c:pt>
                <c:pt idx="88">
                  <c:v>125.67</c:v>
                </c:pt>
                <c:pt idx="89">
                  <c:v>129.1</c:v>
                </c:pt>
                <c:pt idx="90">
                  <c:v>130.56</c:v>
                </c:pt>
                <c:pt idx="91">
                  <c:v>131.05000000000001</c:v>
                </c:pt>
                <c:pt idx="92">
                  <c:v>132.52000000000001</c:v>
                </c:pt>
                <c:pt idx="93">
                  <c:v>135.44999999999999</c:v>
                </c:pt>
                <c:pt idx="94">
                  <c:v>137.9</c:v>
                </c:pt>
                <c:pt idx="95">
                  <c:v>139.85</c:v>
                </c:pt>
                <c:pt idx="96">
                  <c:v>141.32</c:v>
                </c:pt>
                <c:pt idx="97">
                  <c:v>142.79</c:v>
                </c:pt>
                <c:pt idx="98">
                  <c:v>143.77000000000001</c:v>
                </c:pt>
                <c:pt idx="99">
                  <c:v>144.74</c:v>
                </c:pt>
                <c:pt idx="100">
                  <c:v>145.47999999999999</c:v>
                </c:pt>
                <c:pt idx="101">
                  <c:v>145.72</c:v>
                </c:pt>
                <c:pt idx="102">
                  <c:v>145.72</c:v>
                </c:pt>
                <c:pt idx="103">
                  <c:v>145.22999999999999</c:v>
                </c:pt>
                <c:pt idx="104">
                  <c:v>144.74</c:v>
                </c:pt>
                <c:pt idx="105">
                  <c:v>144.01</c:v>
                </c:pt>
                <c:pt idx="106">
                  <c:v>142.79</c:v>
                </c:pt>
                <c:pt idx="107">
                  <c:v>141.81</c:v>
                </c:pt>
                <c:pt idx="108">
                  <c:v>140.34</c:v>
                </c:pt>
                <c:pt idx="109">
                  <c:v>138.88</c:v>
                </c:pt>
                <c:pt idx="110">
                  <c:v>136.43</c:v>
                </c:pt>
                <c:pt idx="111">
                  <c:v>135.94</c:v>
                </c:pt>
                <c:pt idx="112">
                  <c:v>132.52000000000001</c:v>
                </c:pt>
                <c:pt idx="113">
                  <c:v>131.54</c:v>
                </c:pt>
                <c:pt idx="114">
                  <c:v>127.87</c:v>
                </c:pt>
                <c:pt idx="115">
                  <c:v>125.18</c:v>
                </c:pt>
                <c:pt idx="116">
                  <c:v>121.52</c:v>
                </c:pt>
                <c:pt idx="117">
                  <c:v>119.32</c:v>
                </c:pt>
                <c:pt idx="118">
                  <c:v>115.16</c:v>
                </c:pt>
                <c:pt idx="119">
                  <c:v>112.47</c:v>
                </c:pt>
                <c:pt idx="120">
                  <c:v>109.54</c:v>
                </c:pt>
                <c:pt idx="121">
                  <c:v>108.07</c:v>
                </c:pt>
                <c:pt idx="122">
                  <c:v>106.6</c:v>
                </c:pt>
                <c:pt idx="123">
                  <c:v>103.67</c:v>
                </c:pt>
                <c:pt idx="124">
                  <c:v>100.98</c:v>
                </c:pt>
                <c:pt idx="125">
                  <c:v>96.33</c:v>
                </c:pt>
                <c:pt idx="126">
                  <c:v>94.38</c:v>
                </c:pt>
                <c:pt idx="127">
                  <c:v>90.22</c:v>
                </c:pt>
                <c:pt idx="128">
                  <c:v>89</c:v>
                </c:pt>
                <c:pt idx="129">
                  <c:v>87.53</c:v>
                </c:pt>
                <c:pt idx="130">
                  <c:v>86.06</c:v>
                </c:pt>
                <c:pt idx="131">
                  <c:v>84.11</c:v>
                </c:pt>
                <c:pt idx="132">
                  <c:v>81.17</c:v>
                </c:pt>
                <c:pt idx="133">
                  <c:v>80.2</c:v>
                </c:pt>
                <c:pt idx="134">
                  <c:v>78.239999999999995</c:v>
                </c:pt>
                <c:pt idx="135">
                  <c:v>77.260000000000005</c:v>
                </c:pt>
                <c:pt idx="136">
                  <c:v>76.28</c:v>
                </c:pt>
                <c:pt idx="137">
                  <c:v>75.31</c:v>
                </c:pt>
                <c:pt idx="138">
                  <c:v>75.31</c:v>
                </c:pt>
                <c:pt idx="139">
                  <c:v>75.31</c:v>
                </c:pt>
                <c:pt idx="140">
                  <c:v>75.31</c:v>
                </c:pt>
                <c:pt idx="141">
                  <c:v>76.040000000000006</c:v>
                </c:pt>
                <c:pt idx="142">
                  <c:v>76.77</c:v>
                </c:pt>
                <c:pt idx="143">
                  <c:v>78.239999999999995</c:v>
                </c:pt>
                <c:pt idx="144">
                  <c:v>80.2</c:v>
                </c:pt>
                <c:pt idx="145">
                  <c:v>81.17</c:v>
                </c:pt>
                <c:pt idx="146">
                  <c:v>83.13</c:v>
                </c:pt>
                <c:pt idx="147">
                  <c:v>85.09</c:v>
                </c:pt>
                <c:pt idx="148">
                  <c:v>87.53</c:v>
                </c:pt>
                <c:pt idx="149">
                  <c:v>89</c:v>
                </c:pt>
                <c:pt idx="150">
                  <c:v>90.95</c:v>
                </c:pt>
                <c:pt idx="151">
                  <c:v>93.4</c:v>
                </c:pt>
                <c:pt idx="152">
                  <c:v>95.84</c:v>
                </c:pt>
                <c:pt idx="153">
                  <c:v>99.27</c:v>
                </c:pt>
                <c:pt idx="154">
                  <c:v>102.2</c:v>
                </c:pt>
                <c:pt idx="155">
                  <c:v>103.67</c:v>
                </c:pt>
                <c:pt idx="156">
                  <c:v>106.6</c:v>
                </c:pt>
                <c:pt idx="157">
                  <c:v>108.56</c:v>
                </c:pt>
                <c:pt idx="158">
                  <c:v>111.49</c:v>
                </c:pt>
                <c:pt idx="159">
                  <c:v>114.43</c:v>
                </c:pt>
                <c:pt idx="160">
                  <c:v>117.85</c:v>
                </c:pt>
                <c:pt idx="161">
                  <c:v>120.78</c:v>
                </c:pt>
                <c:pt idx="162">
                  <c:v>124.21</c:v>
                </c:pt>
                <c:pt idx="163">
                  <c:v>127.14</c:v>
                </c:pt>
                <c:pt idx="164">
                  <c:v>129.59</c:v>
                </c:pt>
                <c:pt idx="165">
                  <c:v>132.52000000000001</c:v>
                </c:pt>
                <c:pt idx="166">
                  <c:v>135.44999999999999</c:v>
                </c:pt>
                <c:pt idx="167">
                  <c:v>137.9</c:v>
                </c:pt>
                <c:pt idx="168">
                  <c:v>140.83000000000001</c:v>
                </c:pt>
                <c:pt idx="169">
                  <c:v>143.28</c:v>
                </c:pt>
                <c:pt idx="170">
                  <c:v>144.74</c:v>
                </c:pt>
                <c:pt idx="171">
                  <c:v>147.68</c:v>
                </c:pt>
                <c:pt idx="172">
                  <c:v>149.63</c:v>
                </c:pt>
                <c:pt idx="173">
                  <c:v>150.12</c:v>
                </c:pt>
                <c:pt idx="174">
                  <c:v>151.59</c:v>
                </c:pt>
                <c:pt idx="175">
                  <c:v>152.57</c:v>
                </c:pt>
                <c:pt idx="176">
                  <c:v>153.55000000000001</c:v>
                </c:pt>
                <c:pt idx="177">
                  <c:v>153.55000000000001</c:v>
                </c:pt>
                <c:pt idx="178">
                  <c:v>153.79</c:v>
                </c:pt>
                <c:pt idx="179">
                  <c:v>153.79</c:v>
                </c:pt>
                <c:pt idx="180">
                  <c:v>152.57</c:v>
                </c:pt>
                <c:pt idx="181">
                  <c:v>153.06</c:v>
                </c:pt>
                <c:pt idx="182">
                  <c:v>151.1</c:v>
                </c:pt>
                <c:pt idx="183">
                  <c:v>149.63</c:v>
                </c:pt>
                <c:pt idx="184">
                  <c:v>148.66</c:v>
                </c:pt>
                <c:pt idx="185">
                  <c:v>146.21</c:v>
                </c:pt>
                <c:pt idx="186">
                  <c:v>143.77000000000001</c:v>
                </c:pt>
                <c:pt idx="187">
                  <c:v>141.57</c:v>
                </c:pt>
                <c:pt idx="188">
                  <c:v>138.63</c:v>
                </c:pt>
                <c:pt idx="189">
                  <c:v>136.91999999999999</c:v>
                </c:pt>
                <c:pt idx="190">
                  <c:v>136.43</c:v>
                </c:pt>
                <c:pt idx="191">
                  <c:v>132.03</c:v>
                </c:pt>
                <c:pt idx="192">
                  <c:v>129.1</c:v>
                </c:pt>
                <c:pt idx="193">
                  <c:v>127.38</c:v>
                </c:pt>
                <c:pt idx="194">
                  <c:v>125.18</c:v>
                </c:pt>
                <c:pt idx="195">
                  <c:v>121.76</c:v>
                </c:pt>
                <c:pt idx="196">
                  <c:v>118.34</c:v>
                </c:pt>
                <c:pt idx="197">
                  <c:v>114.91</c:v>
                </c:pt>
                <c:pt idx="198">
                  <c:v>110.51</c:v>
                </c:pt>
                <c:pt idx="199">
                  <c:v>107.09</c:v>
                </c:pt>
                <c:pt idx="200">
                  <c:v>104.65</c:v>
                </c:pt>
                <c:pt idx="201">
                  <c:v>100.25</c:v>
                </c:pt>
                <c:pt idx="202">
                  <c:v>96.33</c:v>
                </c:pt>
                <c:pt idx="203">
                  <c:v>92.91</c:v>
                </c:pt>
                <c:pt idx="204">
                  <c:v>90.22</c:v>
                </c:pt>
                <c:pt idx="205">
                  <c:v>87.53</c:v>
                </c:pt>
                <c:pt idx="206">
                  <c:v>84.84</c:v>
                </c:pt>
                <c:pt idx="207">
                  <c:v>83.37</c:v>
                </c:pt>
                <c:pt idx="208">
                  <c:v>83.62</c:v>
                </c:pt>
                <c:pt idx="209">
                  <c:v>81.66</c:v>
                </c:pt>
                <c:pt idx="210">
                  <c:v>80.2</c:v>
                </c:pt>
                <c:pt idx="211">
                  <c:v>78.239999999999995</c:v>
                </c:pt>
                <c:pt idx="212">
                  <c:v>77.260000000000005</c:v>
                </c:pt>
                <c:pt idx="213">
                  <c:v>77.260000000000005</c:v>
                </c:pt>
                <c:pt idx="214">
                  <c:v>76.28</c:v>
                </c:pt>
                <c:pt idx="215">
                  <c:v>74.819999999999993</c:v>
                </c:pt>
                <c:pt idx="216">
                  <c:v>73.349999999999994</c:v>
                </c:pt>
                <c:pt idx="217">
                  <c:v>72.37</c:v>
                </c:pt>
                <c:pt idx="218">
                  <c:v>71.39</c:v>
                </c:pt>
                <c:pt idx="219">
                  <c:v>71.39</c:v>
                </c:pt>
                <c:pt idx="220">
                  <c:v>71.39</c:v>
                </c:pt>
                <c:pt idx="221">
                  <c:v>71.39</c:v>
                </c:pt>
                <c:pt idx="222">
                  <c:v>72.37</c:v>
                </c:pt>
                <c:pt idx="223">
                  <c:v>72.86</c:v>
                </c:pt>
                <c:pt idx="224">
                  <c:v>74.33</c:v>
                </c:pt>
                <c:pt idx="225">
                  <c:v>75.31</c:v>
                </c:pt>
                <c:pt idx="226">
                  <c:v>77.260000000000005</c:v>
                </c:pt>
                <c:pt idx="227">
                  <c:v>79.22</c:v>
                </c:pt>
                <c:pt idx="228">
                  <c:v>81.17</c:v>
                </c:pt>
                <c:pt idx="229">
                  <c:v>83.13</c:v>
                </c:pt>
                <c:pt idx="230">
                  <c:v>85.58</c:v>
                </c:pt>
                <c:pt idx="231">
                  <c:v>87.53</c:v>
                </c:pt>
                <c:pt idx="232">
                  <c:v>91.44</c:v>
                </c:pt>
                <c:pt idx="233">
                  <c:v>94.38</c:v>
                </c:pt>
                <c:pt idx="234">
                  <c:v>97.31</c:v>
                </c:pt>
                <c:pt idx="235">
                  <c:v>102.69</c:v>
                </c:pt>
                <c:pt idx="236">
                  <c:v>106.11</c:v>
                </c:pt>
                <c:pt idx="237">
                  <c:v>110.02</c:v>
                </c:pt>
                <c:pt idx="238">
                  <c:v>112.96</c:v>
                </c:pt>
                <c:pt idx="239">
                  <c:v>116.38</c:v>
                </c:pt>
                <c:pt idx="240">
                  <c:v>120.29</c:v>
                </c:pt>
                <c:pt idx="241">
                  <c:v>122.74</c:v>
                </c:pt>
                <c:pt idx="242">
                  <c:v>125.67</c:v>
                </c:pt>
                <c:pt idx="243">
                  <c:v>127.14</c:v>
                </c:pt>
                <c:pt idx="244">
                  <c:v>130.07</c:v>
                </c:pt>
                <c:pt idx="245">
                  <c:v>133.99</c:v>
                </c:pt>
                <c:pt idx="246">
                  <c:v>136.43</c:v>
                </c:pt>
                <c:pt idx="247">
                  <c:v>139.85</c:v>
                </c:pt>
                <c:pt idx="248">
                  <c:v>143.28</c:v>
                </c:pt>
                <c:pt idx="249">
                  <c:v>145.22999999999999</c:v>
                </c:pt>
                <c:pt idx="250">
                  <c:v>148.16999999999999</c:v>
                </c:pt>
                <c:pt idx="251">
                  <c:v>149.63</c:v>
                </c:pt>
                <c:pt idx="252">
                  <c:v>153.30000000000001</c:v>
                </c:pt>
                <c:pt idx="253">
                  <c:v>154.52000000000001</c:v>
                </c:pt>
                <c:pt idx="254">
                  <c:v>156.24</c:v>
                </c:pt>
                <c:pt idx="255">
                  <c:v>157.46</c:v>
                </c:pt>
                <c:pt idx="256">
                  <c:v>158.44</c:v>
                </c:pt>
                <c:pt idx="257">
                  <c:v>158.44</c:v>
                </c:pt>
                <c:pt idx="258">
                  <c:v>158.91999999999999</c:v>
                </c:pt>
                <c:pt idx="259">
                  <c:v>158.44</c:v>
                </c:pt>
                <c:pt idx="260">
                  <c:v>158.44</c:v>
                </c:pt>
                <c:pt idx="261">
                  <c:v>157.94999999999999</c:v>
                </c:pt>
                <c:pt idx="262">
                  <c:v>156.97</c:v>
                </c:pt>
                <c:pt idx="263">
                  <c:v>155.5</c:v>
                </c:pt>
                <c:pt idx="264">
                  <c:v>155.26</c:v>
                </c:pt>
                <c:pt idx="265">
                  <c:v>151.1</c:v>
                </c:pt>
                <c:pt idx="266">
                  <c:v>149.15</c:v>
                </c:pt>
                <c:pt idx="267">
                  <c:v>149.15</c:v>
                </c:pt>
                <c:pt idx="268">
                  <c:v>148.66</c:v>
                </c:pt>
                <c:pt idx="269">
                  <c:v>146.69999999999999</c:v>
                </c:pt>
                <c:pt idx="270">
                  <c:v>143.77000000000001</c:v>
                </c:pt>
                <c:pt idx="271">
                  <c:v>141.08000000000001</c:v>
                </c:pt>
                <c:pt idx="272">
                  <c:v>137.16</c:v>
                </c:pt>
                <c:pt idx="273">
                  <c:v>134.96</c:v>
                </c:pt>
                <c:pt idx="274">
                  <c:v>132.52000000000001</c:v>
                </c:pt>
                <c:pt idx="275">
                  <c:v>128.12</c:v>
                </c:pt>
                <c:pt idx="276">
                  <c:v>124.21</c:v>
                </c:pt>
                <c:pt idx="277">
                  <c:v>120.29</c:v>
                </c:pt>
                <c:pt idx="278">
                  <c:v>117.85</c:v>
                </c:pt>
                <c:pt idx="279">
                  <c:v>115.16</c:v>
                </c:pt>
                <c:pt idx="280">
                  <c:v>112.47</c:v>
                </c:pt>
                <c:pt idx="281">
                  <c:v>109.54</c:v>
                </c:pt>
                <c:pt idx="282">
                  <c:v>107.82</c:v>
                </c:pt>
                <c:pt idx="283">
                  <c:v>105.62</c:v>
                </c:pt>
                <c:pt idx="284">
                  <c:v>103.67</c:v>
                </c:pt>
                <c:pt idx="285">
                  <c:v>101.71</c:v>
                </c:pt>
                <c:pt idx="286">
                  <c:v>100.73</c:v>
                </c:pt>
                <c:pt idx="287">
                  <c:v>100.25</c:v>
                </c:pt>
                <c:pt idx="288">
                  <c:v>98.78</c:v>
                </c:pt>
                <c:pt idx="289">
                  <c:v>96.82</c:v>
                </c:pt>
                <c:pt idx="290">
                  <c:v>95.84</c:v>
                </c:pt>
                <c:pt idx="291">
                  <c:v>94.87</c:v>
                </c:pt>
                <c:pt idx="292">
                  <c:v>93.89</c:v>
                </c:pt>
                <c:pt idx="293">
                  <c:v>93.4</c:v>
                </c:pt>
                <c:pt idx="294">
                  <c:v>93.4</c:v>
                </c:pt>
                <c:pt idx="295">
                  <c:v>93.89</c:v>
                </c:pt>
                <c:pt idx="296">
                  <c:v>94.87</c:v>
                </c:pt>
                <c:pt idx="297">
                  <c:v>94.87</c:v>
                </c:pt>
                <c:pt idx="298">
                  <c:v>96.58</c:v>
                </c:pt>
                <c:pt idx="299">
                  <c:v>98.29</c:v>
                </c:pt>
                <c:pt idx="300">
                  <c:v>99.76</c:v>
                </c:pt>
                <c:pt idx="301">
                  <c:v>101.71</c:v>
                </c:pt>
                <c:pt idx="302">
                  <c:v>102.69</c:v>
                </c:pt>
                <c:pt idx="303">
                  <c:v>104.16</c:v>
                </c:pt>
                <c:pt idx="304">
                  <c:v>107.09</c:v>
                </c:pt>
                <c:pt idx="305">
                  <c:v>109.05</c:v>
                </c:pt>
                <c:pt idx="306">
                  <c:v>112.23</c:v>
                </c:pt>
                <c:pt idx="307">
                  <c:v>115.4</c:v>
                </c:pt>
                <c:pt idx="308">
                  <c:v>116.87</c:v>
                </c:pt>
                <c:pt idx="309">
                  <c:v>120.78</c:v>
                </c:pt>
                <c:pt idx="310">
                  <c:v>123.23</c:v>
                </c:pt>
                <c:pt idx="311">
                  <c:v>124.69</c:v>
                </c:pt>
                <c:pt idx="312">
                  <c:v>126.65</c:v>
                </c:pt>
                <c:pt idx="313">
                  <c:v>129.59</c:v>
                </c:pt>
                <c:pt idx="314">
                  <c:v>133.01</c:v>
                </c:pt>
                <c:pt idx="315">
                  <c:v>136.43</c:v>
                </c:pt>
                <c:pt idx="316">
                  <c:v>139.37</c:v>
                </c:pt>
                <c:pt idx="317">
                  <c:v>142.30000000000001</c:v>
                </c:pt>
                <c:pt idx="318">
                  <c:v>143.28</c:v>
                </c:pt>
                <c:pt idx="319">
                  <c:v>144.74</c:v>
                </c:pt>
                <c:pt idx="320">
                  <c:v>146.69999999999999</c:v>
                </c:pt>
                <c:pt idx="321">
                  <c:v>148.66</c:v>
                </c:pt>
                <c:pt idx="322">
                  <c:v>150.61000000000001</c:v>
                </c:pt>
                <c:pt idx="323">
                  <c:v>153.55000000000001</c:v>
                </c:pt>
                <c:pt idx="324">
                  <c:v>155.01</c:v>
                </c:pt>
                <c:pt idx="325">
                  <c:v>160.38999999999999</c:v>
                </c:pt>
                <c:pt idx="326">
                  <c:v>162.84</c:v>
                </c:pt>
                <c:pt idx="327">
                  <c:v>165.53</c:v>
                </c:pt>
                <c:pt idx="328">
                  <c:v>167.73</c:v>
                </c:pt>
                <c:pt idx="329">
                  <c:v>170.17</c:v>
                </c:pt>
                <c:pt idx="330">
                  <c:v>171.64</c:v>
                </c:pt>
                <c:pt idx="331">
                  <c:v>173.84</c:v>
                </c:pt>
                <c:pt idx="332">
                  <c:v>175.06</c:v>
                </c:pt>
                <c:pt idx="333">
                  <c:v>176.53</c:v>
                </c:pt>
                <c:pt idx="334">
                  <c:v>177.02</c:v>
                </c:pt>
                <c:pt idx="335">
                  <c:v>177.26</c:v>
                </c:pt>
                <c:pt idx="336">
                  <c:v>178</c:v>
                </c:pt>
                <c:pt idx="337">
                  <c:v>177.02</c:v>
                </c:pt>
                <c:pt idx="338">
                  <c:v>177.02</c:v>
                </c:pt>
                <c:pt idx="339">
                  <c:v>176.53</c:v>
                </c:pt>
                <c:pt idx="340">
                  <c:v>175.06</c:v>
                </c:pt>
                <c:pt idx="341">
                  <c:v>174.57</c:v>
                </c:pt>
                <c:pt idx="342">
                  <c:v>174.57</c:v>
                </c:pt>
                <c:pt idx="343">
                  <c:v>173.84</c:v>
                </c:pt>
                <c:pt idx="344">
                  <c:v>171.64</c:v>
                </c:pt>
                <c:pt idx="345">
                  <c:v>170.42</c:v>
                </c:pt>
                <c:pt idx="346">
                  <c:v>167.48</c:v>
                </c:pt>
                <c:pt idx="347">
                  <c:v>163.33000000000001</c:v>
                </c:pt>
                <c:pt idx="348">
                  <c:v>162.84</c:v>
                </c:pt>
                <c:pt idx="349">
                  <c:v>158.44</c:v>
                </c:pt>
                <c:pt idx="350">
                  <c:v>154.77000000000001</c:v>
                </c:pt>
                <c:pt idx="351">
                  <c:v>151.1</c:v>
                </c:pt>
                <c:pt idx="352">
                  <c:v>147.68</c:v>
                </c:pt>
                <c:pt idx="353">
                  <c:v>143.77000000000001</c:v>
                </c:pt>
                <c:pt idx="354">
                  <c:v>140.59</c:v>
                </c:pt>
                <c:pt idx="355">
                  <c:v>137.9</c:v>
                </c:pt>
                <c:pt idx="356">
                  <c:v>133.01</c:v>
                </c:pt>
                <c:pt idx="357">
                  <c:v>129.59</c:v>
                </c:pt>
                <c:pt idx="358">
                  <c:v>128.12</c:v>
                </c:pt>
                <c:pt idx="359">
                  <c:v>124.21</c:v>
                </c:pt>
                <c:pt idx="360">
                  <c:v>121.76</c:v>
                </c:pt>
                <c:pt idx="361">
                  <c:v>118.34</c:v>
                </c:pt>
                <c:pt idx="362">
                  <c:v>117.12</c:v>
                </c:pt>
                <c:pt idx="363">
                  <c:v>116.38</c:v>
                </c:pt>
                <c:pt idx="364">
                  <c:v>114.91</c:v>
                </c:pt>
                <c:pt idx="365">
                  <c:v>112.71</c:v>
                </c:pt>
                <c:pt idx="366">
                  <c:v>110.51</c:v>
                </c:pt>
                <c:pt idx="367">
                  <c:v>108.56</c:v>
                </c:pt>
                <c:pt idx="368">
                  <c:v>108.07</c:v>
                </c:pt>
                <c:pt idx="369">
                  <c:v>106.6</c:v>
                </c:pt>
                <c:pt idx="370">
                  <c:v>105.62</c:v>
                </c:pt>
                <c:pt idx="371">
                  <c:v>105.13</c:v>
                </c:pt>
                <c:pt idx="372">
                  <c:v>105.13</c:v>
                </c:pt>
                <c:pt idx="373">
                  <c:v>105.13</c:v>
                </c:pt>
                <c:pt idx="374">
                  <c:v>105.62</c:v>
                </c:pt>
                <c:pt idx="375">
                  <c:v>106.6</c:v>
                </c:pt>
                <c:pt idx="376">
                  <c:v>107.09</c:v>
                </c:pt>
                <c:pt idx="377">
                  <c:v>108.56</c:v>
                </c:pt>
                <c:pt idx="378">
                  <c:v>109.54</c:v>
                </c:pt>
                <c:pt idx="379">
                  <c:v>111.98</c:v>
                </c:pt>
                <c:pt idx="380">
                  <c:v>113.94</c:v>
                </c:pt>
                <c:pt idx="381">
                  <c:v>114.91</c:v>
                </c:pt>
                <c:pt idx="382">
                  <c:v>117.36</c:v>
                </c:pt>
                <c:pt idx="383">
                  <c:v>118.83</c:v>
                </c:pt>
                <c:pt idx="384">
                  <c:v>122.25</c:v>
                </c:pt>
                <c:pt idx="385">
                  <c:v>124.21</c:v>
                </c:pt>
                <c:pt idx="386">
                  <c:v>126.65</c:v>
                </c:pt>
                <c:pt idx="387">
                  <c:v>129.83000000000001</c:v>
                </c:pt>
                <c:pt idx="388">
                  <c:v>133.5</c:v>
                </c:pt>
                <c:pt idx="389">
                  <c:v>136.43</c:v>
                </c:pt>
                <c:pt idx="390">
                  <c:v>140.34</c:v>
                </c:pt>
                <c:pt idx="391">
                  <c:v>142.79</c:v>
                </c:pt>
                <c:pt idx="392">
                  <c:v>144.74</c:v>
                </c:pt>
                <c:pt idx="393">
                  <c:v>147.68</c:v>
                </c:pt>
                <c:pt idx="394">
                  <c:v>151.1</c:v>
                </c:pt>
                <c:pt idx="395">
                  <c:v>154.03</c:v>
                </c:pt>
                <c:pt idx="396">
                  <c:v>159.9</c:v>
                </c:pt>
                <c:pt idx="397">
                  <c:v>164.3</c:v>
                </c:pt>
                <c:pt idx="398">
                  <c:v>165.77</c:v>
                </c:pt>
                <c:pt idx="399">
                  <c:v>170.66</c:v>
                </c:pt>
                <c:pt idx="400">
                  <c:v>174.08</c:v>
                </c:pt>
                <c:pt idx="401">
                  <c:v>178</c:v>
                </c:pt>
                <c:pt idx="402">
                  <c:v>179.95</c:v>
                </c:pt>
                <c:pt idx="403">
                  <c:v>182.89</c:v>
                </c:pt>
                <c:pt idx="404">
                  <c:v>186.31</c:v>
                </c:pt>
                <c:pt idx="405">
                  <c:v>188.26</c:v>
                </c:pt>
                <c:pt idx="406">
                  <c:v>190.71</c:v>
                </c:pt>
                <c:pt idx="407">
                  <c:v>192.91</c:v>
                </c:pt>
                <c:pt idx="408">
                  <c:v>193.64</c:v>
                </c:pt>
                <c:pt idx="409">
                  <c:v>194.13</c:v>
                </c:pt>
                <c:pt idx="410">
                  <c:v>194.87</c:v>
                </c:pt>
                <c:pt idx="411">
                  <c:v>195.6</c:v>
                </c:pt>
                <c:pt idx="412">
                  <c:v>195.6</c:v>
                </c:pt>
                <c:pt idx="413">
                  <c:v>196.33</c:v>
                </c:pt>
                <c:pt idx="414">
                  <c:v>196.58</c:v>
                </c:pt>
                <c:pt idx="415">
                  <c:v>196.58</c:v>
                </c:pt>
                <c:pt idx="416">
                  <c:v>196.09</c:v>
                </c:pt>
                <c:pt idx="417">
                  <c:v>196.09</c:v>
                </c:pt>
                <c:pt idx="418">
                  <c:v>195.11</c:v>
                </c:pt>
                <c:pt idx="419">
                  <c:v>195.11</c:v>
                </c:pt>
                <c:pt idx="420">
                  <c:v>196.58</c:v>
                </c:pt>
                <c:pt idx="421">
                  <c:v>196.09</c:v>
                </c:pt>
                <c:pt idx="422">
                  <c:v>193.16</c:v>
                </c:pt>
                <c:pt idx="423">
                  <c:v>191.69</c:v>
                </c:pt>
                <c:pt idx="424">
                  <c:v>193.64</c:v>
                </c:pt>
                <c:pt idx="425">
                  <c:v>190.22</c:v>
                </c:pt>
                <c:pt idx="426">
                  <c:v>187.78</c:v>
                </c:pt>
                <c:pt idx="427">
                  <c:v>184.84</c:v>
                </c:pt>
                <c:pt idx="428">
                  <c:v>181.91</c:v>
                </c:pt>
                <c:pt idx="429">
                  <c:v>178.97</c:v>
                </c:pt>
                <c:pt idx="430">
                  <c:v>176.04</c:v>
                </c:pt>
                <c:pt idx="431">
                  <c:v>172.62</c:v>
                </c:pt>
                <c:pt idx="432">
                  <c:v>170.42</c:v>
                </c:pt>
                <c:pt idx="433">
                  <c:v>165.77</c:v>
                </c:pt>
                <c:pt idx="434">
                  <c:v>161.37</c:v>
                </c:pt>
                <c:pt idx="435">
                  <c:v>159.41</c:v>
                </c:pt>
                <c:pt idx="436">
                  <c:v>154.28</c:v>
                </c:pt>
                <c:pt idx="437">
                  <c:v>150.61000000000001</c:v>
                </c:pt>
                <c:pt idx="438">
                  <c:v>149.63</c:v>
                </c:pt>
                <c:pt idx="439">
                  <c:v>147.19</c:v>
                </c:pt>
                <c:pt idx="440">
                  <c:v>144.25</c:v>
                </c:pt>
                <c:pt idx="441">
                  <c:v>140.34</c:v>
                </c:pt>
                <c:pt idx="442">
                  <c:v>138.88</c:v>
                </c:pt>
                <c:pt idx="443">
                  <c:v>133.99</c:v>
                </c:pt>
                <c:pt idx="444">
                  <c:v>131.30000000000001</c:v>
                </c:pt>
                <c:pt idx="445">
                  <c:v>128.61000000000001</c:v>
                </c:pt>
                <c:pt idx="446">
                  <c:v>126.65</c:v>
                </c:pt>
                <c:pt idx="447">
                  <c:v>124.21</c:v>
                </c:pt>
                <c:pt idx="448">
                  <c:v>122.25</c:v>
                </c:pt>
                <c:pt idx="449">
                  <c:v>121.27</c:v>
                </c:pt>
                <c:pt idx="450">
                  <c:v>119.32</c:v>
                </c:pt>
                <c:pt idx="451">
                  <c:v>118.34</c:v>
                </c:pt>
                <c:pt idx="452">
                  <c:v>117.85</c:v>
                </c:pt>
                <c:pt idx="453">
                  <c:v>117.36</c:v>
                </c:pt>
                <c:pt idx="454">
                  <c:v>116.87</c:v>
                </c:pt>
                <c:pt idx="455">
                  <c:v>116.87</c:v>
                </c:pt>
                <c:pt idx="456">
                  <c:v>117.36</c:v>
                </c:pt>
                <c:pt idx="457">
                  <c:v>118.34</c:v>
                </c:pt>
                <c:pt idx="458">
                  <c:v>119.07</c:v>
                </c:pt>
                <c:pt idx="459">
                  <c:v>120.29</c:v>
                </c:pt>
                <c:pt idx="460">
                  <c:v>122.01</c:v>
                </c:pt>
                <c:pt idx="461">
                  <c:v>123.23</c:v>
                </c:pt>
                <c:pt idx="462">
                  <c:v>123.72</c:v>
                </c:pt>
                <c:pt idx="463">
                  <c:v>124.94</c:v>
                </c:pt>
                <c:pt idx="464">
                  <c:v>127.63</c:v>
                </c:pt>
                <c:pt idx="465">
                  <c:v>129.59</c:v>
                </c:pt>
                <c:pt idx="466">
                  <c:v>132.03</c:v>
                </c:pt>
                <c:pt idx="467">
                  <c:v>134.47</c:v>
                </c:pt>
                <c:pt idx="468">
                  <c:v>137.9</c:v>
                </c:pt>
                <c:pt idx="469">
                  <c:v>139.85</c:v>
                </c:pt>
                <c:pt idx="470">
                  <c:v>143.28</c:v>
                </c:pt>
                <c:pt idx="471">
                  <c:v>146.69999999999999</c:v>
                </c:pt>
                <c:pt idx="472">
                  <c:v>149.15</c:v>
                </c:pt>
                <c:pt idx="473">
                  <c:v>153.55000000000001</c:v>
                </c:pt>
                <c:pt idx="474">
                  <c:v>155.5</c:v>
                </c:pt>
                <c:pt idx="475">
                  <c:v>159.41</c:v>
                </c:pt>
                <c:pt idx="476">
                  <c:v>162.59</c:v>
                </c:pt>
                <c:pt idx="477">
                  <c:v>165.28</c:v>
                </c:pt>
                <c:pt idx="478">
                  <c:v>168.22</c:v>
                </c:pt>
                <c:pt idx="479">
                  <c:v>170.17</c:v>
                </c:pt>
                <c:pt idx="480">
                  <c:v>173.11</c:v>
                </c:pt>
                <c:pt idx="481">
                  <c:v>175.55</c:v>
                </c:pt>
                <c:pt idx="482">
                  <c:v>177.02</c:v>
                </c:pt>
                <c:pt idx="483">
                  <c:v>178.97</c:v>
                </c:pt>
                <c:pt idx="484">
                  <c:v>180.44</c:v>
                </c:pt>
                <c:pt idx="485">
                  <c:v>180.93</c:v>
                </c:pt>
                <c:pt idx="486">
                  <c:v>181.91</c:v>
                </c:pt>
                <c:pt idx="487">
                  <c:v>182.89</c:v>
                </c:pt>
                <c:pt idx="488">
                  <c:v>183.13</c:v>
                </c:pt>
                <c:pt idx="489">
                  <c:v>183.86</c:v>
                </c:pt>
                <c:pt idx="490">
                  <c:v>182.89</c:v>
                </c:pt>
                <c:pt idx="491">
                  <c:v>182.4</c:v>
                </c:pt>
                <c:pt idx="492">
                  <c:v>181.42</c:v>
                </c:pt>
                <c:pt idx="493">
                  <c:v>180.44</c:v>
                </c:pt>
                <c:pt idx="494">
                  <c:v>178.97</c:v>
                </c:pt>
                <c:pt idx="495">
                  <c:v>177.02</c:v>
                </c:pt>
                <c:pt idx="496">
                  <c:v>175.06</c:v>
                </c:pt>
                <c:pt idx="497">
                  <c:v>172.62</c:v>
                </c:pt>
                <c:pt idx="498">
                  <c:v>169.68</c:v>
                </c:pt>
                <c:pt idx="499">
                  <c:v>168.22</c:v>
                </c:pt>
                <c:pt idx="500">
                  <c:v>164.79</c:v>
                </c:pt>
                <c:pt idx="501">
                  <c:v>162.35</c:v>
                </c:pt>
                <c:pt idx="502">
                  <c:v>159.16999999999999</c:v>
                </c:pt>
                <c:pt idx="503">
                  <c:v>155.26</c:v>
                </c:pt>
                <c:pt idx="504">
                  <c:v>153.79</c:v>
                </c:pt>
                <c:pt idx="505">
                  <c:v>150.12</c:v>
                </c:pt>
                <c:pt idx="506">
                  <c:v>147.43</c:v>
                </c:pt>
                <c:pt idx="507">
                  <c:v>143.52000000000001</c:v>
                </c:pt>
                <c:pt idx="508">
                  <c:v>140.34</c:v>
                </c:pt>
                <c:pt idx="509">
                  <c:v>137.65</c:v>
                </c:pt>
                <c:pt idx="510">
                  <c:v>134.47</c:v>
                </c:pt>
                <c:pt idx="511">
                  <c:v>131.54</c:v>
                </c:pt>
                <c:pt idx="512">
                  <c:v>128.12</c:v>
                </c:pt>
                <c:pt idx="513">
                  <c:v>123.23</c:v>
                </c:pt>
                <c:pt idx="514">
                  <c:v>121.76</c:v>
                </c:pt>
                <c:pt idx="515">
                  <c:v>119.32</c:v>
                </c:pt>
                <c:pt idx="516">
                  <c:v>118.09</c:v>
                </c:pt>
                <c:pt idx="517">
                  <c:v>115.65</c:v>
                </c:pt>
                <c:pt idx="518">
                  <c:v>113.94</c:v>
                </c:pt>
                <c:pt idx="519">
                  <c:v>112.47</c:v>
                </c:pt>
                <c:pt idx="520">
                  <c:v>110.51</c:v>
                </c:pt>
                <c:pt idx="521">
                  <c:v>109.54</c:v>
                </c:pt>
                <c:pt idx="522">
                  <c:v>108.56</c:v>
                </c:pt>
                <c:pt idx="523">
                  <c:v>108.56</c:v>
                </c:pt>
                <c:pt idx="524">
                  <c:v>108.07</c:v>
                </c:pt>
                <c:pt idx="525">
                  <c:v>108.07</c:v>
                </c:pt>
                <c:pt idx="526">
                  <c:v>108.56</c:v>
                </c:pt>
                <c:pt idx="527">
                  <c:v>109.54</c:v>
                </c:pt>
                <c:pt idx="528">
                  <c:v>111</c:v>
                </c:pt>
                <c:pt idx="529">
                  <c:v>111.98</c:v>
                </c:pt>
                <c:pt idx="530">
                  <c:v>113.69</c:v>
                </c:pt>
                <c:pt idx="531">
                  <c:v>115.89</c:v>
                </c:pt>
                <c:pt idx="532">
                  <c:v>118.34</c:v>
                </c:pt>
                <c:pt idx="533">
                  <c:v>119.8</c:v>
                </c:pt>
                <c:pt idx="534">
                  <c:v>123.23</c:v>
                </c:pt>
                <c:pt idx="535">
                  <c:v>126.65</c:v>
                </c:pt>
                <c:pt idx="536">
                  <c:v>129.1</c:v>
                </c:pt>
                <c:pt idx="537">
                  <c:v>133.99</c:v>
                </c:pt>
                <c:pt idx="538">
                  <c:v>136.43</c:v>
                </c:pt>
                <c:pt idx="539">
                  <c:v>139.37</c:v>
                </c:pt>
                <c:pt idx="540">
                  <c:v>144.25</c:v>
                </c:pt>
                <c:pt idx="541">
                  <c:v>148.16999999999999</c:v>
                </c:pt>
                <c:pt idx="542">
                  <c:v>149.88</c:v>
                </c:pt>
                <c:pt idx="543">
                  <c:v>154.52000000000001</c:v>
                </c:pt>
                <c:pt idx="544">
                  <c:v>157.94999999999999</c:v>
                </c:pt>
                <c:pt idx="545">
                  <c:v>161.86000000000001</c:v>
                </c:pt>
                <c:pt idx="546">
                  <c:v>164.79</c:v>
                </c:pt>
                <c:pt idx="547">
                  <c:v>168.22</c:v>
                </c:pt>
                <c:pt idx="548">
                  <c:v>171.64</c:v>
                </c:pt>
                <c:pt idx="549">
                  <c:v>174.08</c:v>
                </c:pt>
                <c:pt idx="550">
                  <c:v>177.02</c:v>
                </c:pt>
                <c:pt idx="551">
                  <c:v>179.46</c:v>
                </c:pt>
                <c:pt idx="552">
                  <c:v>181.91</c:v>
                </c:pt>
                <c:pt idx="553">
                  <c:v>183.13</c:v>
                </c:pt>
                <c:pt idx="554">
                  <c:v>184.84</c:v>
                </c:pt>
                <c:pt idx="555">
                  <c:v>186.31</c:v>
                </c:pt>
                <c:pt idx="556">
                  <c:v>187.29</c:v>
                </c:pt>
                <c:pt idx="557">
                  <c:v>188.26</c:v>
                </c:pt>
                <c:pt idx="558">
                  <c:v>188.26</c:v>
                </c:pt>
                <c:pt idx="559">
                  <c:v>188.75</c:v>
                </c:pt>
                <c:pt idx="560">
                  <c:v>187.53</c:v>
                </c:pt>
                <c:pt idx="561">
                  <c:v>187.04</c:v>
                </c:pt>
                <c:pt idx="562">
                  <c:v>186.31</c:v>
                </c:pt>
                <c:pt idx="563">
                  <c:v>185.33</c:v>
                </c:pt>
                <c:pt idx="564">
                  <c:v>183.38</c:v>
                </c:pt>
                <c:pt idx="565">
                  <c:v>181.91</c:v>
                </c:pt>
                <c:pt idx="566">
                  <c:v>180.44</c:v>
                </c:pt>
                <c:pt idx="567">
                  <c:v>178</c:v>
                </c:pt>
                <c:pt idx="568">
                  <c:v>176.28</c:v>
                </c:pt>
                <c:pt idx="569">
                  <c:v>174.08</c:v>
                </c:pt>
                <c:pt idx="570">
                  <c:v>172.13</c:v>
                </c:pt>
                <c:pt idx="571">
                  <c:v>166.26</c:v>
                </c:pt>
                <c:pt idx="572">
                  <c:v>164.79</c:v>
                </c:pt>
                <c:pt idx="573">
                  <c:v>160.88</c:v>
                </c:pt>
                <c:pt idx="574">
                  <c:v>157.21</c:v>
                </c:pt>
                <c:pt idx="575">
                  <c:v>154.52000000000001</c:v>
                </c:pt>
                <c:pt idx="576">
                  <c:v>154.03</c:v>
                </c:pt>
                <c:pt idx="577">
                  <c:v>151.1</c:v>
                </c:pt>
                <c:pt idx="578">
                  <c:v>148.66</c:v>
                </c:pt>
                <c:pt idx="579">
                  <c:v>146.21</c:v>
                </c:pt>
                <c:pt idx="580">
                  <c:v>142.30000000000001</c:v>
                </c:pt>
                <c:pt idx="581">
                  <c:v>138.88</c:v>
                </c:pt>
                <c:pt idx="582">
                  <c:v>137.16</c:v>
                </c:pt>
                <c:pt idx="583">
                  <c:v>134.47</c:v>
                </c:pt>
                <c:pt idx="584">
                  <c:v>131.05000000000001</c:v>
                </c:pt>
                <c:pt idx="585">
                  <c:v>129.34</c:v>
                </c:pt>
                <c:pt idx="586">
                  <c:v>127.63</c:v>
                </c:pt>
                <c:pt idx="587">
                  <c:v>124.94</c:v>
                </c:pt>
                <c:pt idx="588">
                  <c:v>123.23</c:v>
                </c:pt>
                <c:pt idx="589">
                  <c:v>122.01</c:v>
                </c:pt>
                <c:pt idx="590">
                  <c:v>120.78</c:v>
                </c:pt>
                <c:pt idx="591">
                  <c:v>120.29</c:v>
                </c:pt>
                <c:pt idx="592">
                  <c:v>119.32</c:v>
                </c:pt>
                <c:pt idx="593">
                  <c:v>119.32</c:v>
                </c:pt>
                <c:pt idx="594">
                  <c:v>119.32</c:v>
                </c:pt>
                <c:pt idx="595">
                  <c:v>119.32</c:v>
                </c:pt>
                <c:pt idx="596">
                  <c:v>119.8</c:v>
                </c:pt>
                <c:pt idx="597">
                  <c:v>120.78</c:v>
                </c:pt>
                <c:pt idx="598">
                  <c:v>121.76</c:v>
                </c:pt>
                <c:pt idx="599">
                  <c:v>122.25</c:v>
                </c:pt>
                <c:pt idx="600">
                  <c:v>123.72</c:v>
                </c:pt>
                <c:pt idx="601">
                  <c:v>125.67</c:v>
                </c:pt>
                <c:pt idx="602">
                  <c:v>126.16</c:v>
                </c:pt>
                <c:pt idx="603">
                  <c:v>128.61000000000001</c:v>
                </c:pt>
                <c:pt idx="604">
                  <c:v>131.05000000000001</c:v>
                </c:pt>
                <c:pt idx="605">
                  <c:v>133.01</c:v>
                </c:pt>
                <c:pt idx="606">
                  <c:v>135.69999999999999</c:v>
                </c:pt>
                <c:pt idx="607">
                  <c:v>137.65</c:v>
                </c:pt>
                <c:pt idx="608">
                  <c:v>140.34</c:v>
                </c:pt>
                <c:pt idx="609">
                  <c:v>141.81</c:v>
                </c:pt>
                <c:pt idx="610">
                  <c:v>142.79</c:v>
                </c:pt>
                <c:pt idx="611">
                  <c:v>145.72</c:v>
                </c:pt>
                <c:pt idx="612">
                  <c:v>149.63</c:v>
                </c:pt>
                <c:pt idx="613">
                  <c:v>152.08000000000001</c:v>
                </c:pt>
                <c:pt idx="614">
                  <c:v>155.01</c:v>
                </c:pt>
                <c:pt idx="615">
                  <c:v>158.44</c:v>
                </c:pt>
                <c:pt idx="616">
                  <c:v>160.88</c:v>
                </c:pt>
                <c:pt idx="617">
                  <c:v>165.28</c:v>
                </c:pt>
                <c:pt idx="618">
                  <c:v>167.73</c:v>
                </c:pt>
                <c:pt idx="619">
                  <c:v>171.15</c:v>
                </c:pt>
                <c:pt idx="620">
                  <c:v>174.08</c:v>
                </c:pt>
                <c:pt idx="621">
                  <c:v>177.02</c:v>
                </c:pt>
                <c:pt idx="622">
                  <c:v>179.46</c:v>
                </c:pt>
                <c:pt idx="623">
                  <c:v>181.42</c:v>
                </c:pt>
                <c:pt idx="624">
                  <c:v>185.33</c:v>
                </c:pt>
                <c:pt idx="625">
                  <c:v>187.29</c:v>
                </c:pt>
                <c:pt idx="626">
                  <c:v>188.75</c:v>
                </c:pt>
                <c:pt idx="627">
                  <c:v>190.71</c:v>
                </c:pt>
                <c:pt idx="628">
                  <c:v>192.18</c:v>
                </c:pt>
                <c:pt idx="629">
                  <c:v>193.16</c:v>
                </c:pt>
                <c:pt idx="630">
                  <c:v>193.64</c:v>
                </c:pt>
                <c:pt idx="631">
                  <c:v>194.13</c:v>
                </c:pt>
                <c:pt idx="632">
                  <c:v>194.13</c:v>
                </c:pt>
                <c:pt idx="633">
                  <c:v>194.13</c:v>
                </c:pt>
                <c:pt idx="634">
                  <c:v>194.13</c:v>
                </c:pt>
                <c:pt idx="635">
                  <c:v>193.64</c:v>
                </c:pt>
                <c:pt idx="636">
                  <c:v>193.16</c:v>
                </c:pt>
                <c:pt idx="637">
                  <c:v>192.67</c:v>
                </c:pt>
                <c:pt idx="638">
                  <c:v>192.18</c:v>
                </c:pt>
                <c:pt idx="639">
                  <c:v>191.69</c:v>
                </c:pt>
                <c:pt idx="640">
                  <c:v>190.22</c:v>
                </c:pt>
                <c:pt idx="641">
                  <c:v>188.75</c:v>
                </c:pt>
                <c:pt idx="642">
                  <c:v>188.51</c:v>
                </c:pt>
                <c:pt idx="643">
                  <c:v>186.8</c:v>
                </c:pt>
                <c:pt idx="644">
                  <c:v>185.33</c:v>
                </c:pt>
                <c:pt idx="645">
                  <c:v>185.09</c:v>
                </c:pt>
                <c:pt idx="646">
                  <c:v>183.86</c:v>
                </c:pt>
                <c:pt idx="647">
                  <c:v>180.2</c:v>
                </c:pt>
                <c:pt idx="648">
                  <c:v>179.46</c:v>
                </c:pt>
                <c:pt idx="649">
                  <c:v>177.02</c:v>
                </c:pt>
                <c:pt idx="650">
                  <c:v>175.06</c:v>
                </c:pt>
                <c:pt idx="651">
                  <c:v>171.64</c:v>
                </c:pt>
                <c:pt idx="652">
                  <c:v>169.19</c:v>
                </c:pt>
                <c:pt idx="653">
                  <c:v>166.02</c:v>
                </c:pt>
                <c:pt idx="654">
                  <c:v>163.33000000000001</c:v>
                </c:pt>
                <c:pt idx="655">
                  <c:v>160.38999999999999</c:v>
                </c:pt>
                <c:pt idx="656">
                  <c:v>157.21</c:v>
                </c:pt>
                <c:pt idx="657">
                  <c:v>153.06</c:v>
                </c:pt>
                <c:pt idx="658">
                  <c:v>149.38999999999999</c:v>
                </c:pt>
                <c:pt idx="659">
                  <c:v>146.21</c:v>
                </c:pt>
                <c:pt idx="660">
                  <c:v>143.77000000000001</c:v>
                </c:pt>
                <c:pt idx="661">
                  <c:v>138.88</c:v>
                </c:pt>
                <c:pt idx="662">
                  <c:v>136.68</c:v>
                </c:pt>
                <c:pt idx="663">
                  <c:v>134.22999999999999</c:v>
                </c:pt>
                <c:pt idx="664">
                  <c:v>131.05000000000001</c:v>
                </c:pt>
                <c:pt idx="665">
                  <c:v>128.36000000000001</c:v>
                </c:pt>
                <c:pt idx="666">
                  <c:v>124.69</c:v>
                </c:pt>
                <c:pt idx="667">
                  <c:v>123.23</c:v>
                </c:pt>
                <c:pt idx="668">
                  <c:v>120.78</c:v>
                </c:pt>
                <c:pt idx="669">
                  <c:v>118.58</c:v>
                </c:pt>
                <c:pt idx="670">
                  <c:v>116.14</c:v>
                </c:pt>
                <c:pt idx="671">
                  <c:v>115.89</c:v>
                </c:pt>
                <c:pt idx="672">
                  <c:v>115.4</c:v>
                </c:pt>
                <c:pt idx="673">
                  <c:v>113.94</c:v>
                </c:pt>
                <c:pt idx="674">
                  <c:v>113.94</c:v>
                </c:pt>
                <c:pt idx="675">
                  <c:v>113.94</c:v>
                </c:pt>
                <c:pt idx="676">
                  <c:v>114.43</c:v>
                </c:pt>
                <c:pt idx="677">
                  <c:v>114.43</c:v>
                </c:pt>
                <c:pt idx="678">
                  <c:v>115.89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167.58743894964459</c:v>
                </c:pt>
                <c:pt idx="1">
                  <c:v>165.77834705765511</c:v>
                </c:pt>
                <c:pt idx="2">
                  <c:v>164.0755126980946</c:v>
                </c:pt>
                <c:pt idx="3">
                  <c:v>161.80470173304781</c:v>
                </c:pt>
                <c:pt idx="4">
                  <c:v>158.65975789840249</c:v>
                </c:pt>
                <c:pt idx="5">
                  <c:v>155.6076189642458</c:v>
                </c:pt>
                <c:pt idx="6">
                  <c:v>152.26497409314661</c:v>
                </c:pt>
                <c:pt idx="7">
                  <c:v>148.9301572257728</c:v>
                </c:pt>
                <c:pt idx="8">
                  <c:v>145.29662007724141</c:v>
                </c:pt>
                <c:pt idx="9">
                  <c:v>141.61554815973699</c:v>
                </c:pt>
                <c:pt idx="10">
                  <c:v>137.8883765197036</c:v>
                </c:pt>
                <c:pt idx="11">
                  <c:v>134.17486220639259</c:v>
                </c:pt>
                <c:pt idx="12">
                  <c:v>130.51096822967071</c:v>
                </c:pt>
                <c:pt idx="13">
                  <c:v>127.20406853432</c:v>
                </c:pt>
                <c:pt idx="14">
                  <c:v>123.95238348388951</c:v>
                </c:pt>
                <c:pt idx="15">
                  <c:v>120.9078625493827</c:v>
                </c:pt>
                <c:pt idx="16">
                  <c:v>117.8446154174981</c:v>
                </c:pt>
                <c:pt idx="17">
                  <c:v>115.5992579165991</c:v>
                </c:pt>
                <c:pt idx="18">
                  <c:v>113.6215465620038</c:v>
                </c:pt>
                <c:pt idx="19">
                  <c:v>112.09102308120779</c:v>
                </c:pt>
                <c:pt idx="20">
                  <c:v>110.95355823024811</c:v>
                </c:pt>
                <c:pt idx="21">
                  <c:v>110.243154368205</c:v>
                </c:pt>
                <c:pt idx="22">
                  <c:v>110.00036795565779</c:v>
                </c:pt>
                <c:pt idx="23">
                  <c:v>110.2104401043579</c:v>
                </c:pt>
                <c:pt idx="24">
                  <c:v>110.98817982168271</c:v>
                </c:pt>
                <c:pt idx="25">
                  <c:v>112.1489038943851</c:v>
                </c:pt>
                <c:pt idx="26">
                  <c:v>113.730451723446</c:v>
                </c:pt>
                <c:pt idx="27">
                  <c:v>115.7444297168782</c:v>
                </c:pt>
                <c:pt idx="28">
                  <c:v>118.0849256217608</c:v>
                </c:pt>
                <c:pt idx="29">
                  <c:v>120.7625706435788</c:v>
                </c:pt>
                <c:pt idx="30">
                  <c:v>123.6670724331597</c:v>
                </c:pt>
                <c:pt idx="31">
                  <c:v>126.9708346087953</c:v>
                </c:pt>
                <c:pt idx="32">
                  <c:v>130.41940690542569</c:v>
                </c:pt>
                <c:pt idx="33">
                  <c:v>134.04819103972881</c:v>
                </c:pt>
                <c:pt idx="34">
                  <c:v>137.78511805335921</c:v>
                </c:pt>
                <c:pt idx="35">
                  <c:v>141.49509496390789</c:v>
                </c:pt>
                <c:pt idx="36">
                  <c:v>145.15908735697809</c:v>
                </c:pt>
                <c:pt idx="37">
                  <c:v>148.87297096294691</c:v>
                </c:pt>
                <c:pt idx="38">
                  <c:v>152.32824312480551</c:v>
                </c:pt>
                <c:pt idx="39">
                  <c:v>155.58803546390311</c:v>
                </c:pt>
                <c:pt idx="40">
                  <c:v>158.6907339956862</c:v>
                </c:pt>
                <c:pt idx="41">
                  <c:v>161.47549868267481</c:v>
                </c:pt>
                <c:pt idx="42">
                  <c:v>163.90332472308501</c:v>
                </c:pt>
                <c:pt idx="43">
                  <c:v>165.99269211803701</c:v>
                </c:pt>
                <c:pt idx="44">
                  <c:v>167.6510981802339</c:v>
                </c:pt>
                <c:pt idx="45">
                  <c:v>168.8775082355962</c:v>
                </c:pt>
                <c:pt idx="46">
                  <c:v>169.6723226624317</c:v>
                </c:pt>
                <c:pt idx="47">
                  <c:v>169.99818203345239</c:v>
                </c:pt>
                <c:pt idx="48">
                  <c:v>169.8024776350683</c:v>
                </c:pt>
                <c:pt idx="49">
                  <c:v>169.14709306407471</c:v>
                </c:pt>
                <c:pt idx="50">
                  <c:v>168.0194526269963</c:v>
                </c:pt>
                <c:pt idx="51">
                  <c:v>166.43299273068629</c:v>
                </c:pt>
                <c:pt idx="52">
                  <c:v>164.46952112905029</c:v>
                </c:pt>
                <c:pt idx="53">
                  <c:v>162.17419204680971</c:v>
                </c:pt>
                <c:pt idx="54">
                  <c:v>159.52424937302911</c:v>
                </c:pt>
                <c:pt idx="55">
                  <c:v>156.49448558927881</c:v>
                </c:pt>
                <c:pt idx="56">
                  <c:v>153.16341054422341</c:v>
                </c:pt>
                <c:pt idx="57">
                  <c:v>149.7880184093614</c:v>
                </c:pt>
                <c:pt idx="58">
                  <c:v>146.20361491256131</c:v>
                </c:pt>
                <c:pt idx="59">
                  <c:v>142.50616137841331</c:v>
                </c:pt>
                <c:pt idx="60">
                  <c:v>138.78611751172471</c:v>
                </c:pt>
                <c:pt idx="61">
                  <c:v>135.06540826118049</c:v>
                </c:pt>
                <c:pt idx="62">
                  <c:v>131.41611301247349</c:v>
                </c:pt>
                <c:pt idx="63">
                  <c:v>127.94405032091311</c:v>
                </c:pt>
                <c:pt idx="64">
                  <c:v>124.67019724396749</c:v>
                </c:pt>
                <c:pt idx="65">
                  <c:v>121.6052469753479</c:v>
                </c:pt>
                <c:pt idx="66">
                  <c:v>118.85295305991551</c:v>
                </c:pt>
                <c:pt idx="67">
                  <c:v>116.3845133815921</c:v>
                </c:pt>
                <c:pt idx="68">
                  <c:v>114.0348533131091</c:v>
                </c:pt>
                <c:pt idx="69">
                  <c:v>112.3932858497943</c:v>
                </c:pt>
                <c:pt idx="70">
                  <c:v>111.14254387419039</c:v>
                </c:pt>
                <c:pt idx="71">
                  <c:v>110.3538481761088</c:v>
                </c:pt>
                <c:pt idx="72">
                  <c:v>110.0124483505591</c:v>
                </c:pt>
                <c:pt idx="73">
                  <c:v>110.1437504693793</c:v>
                </c:pt>
                <c:pt idx="74">
                  <c:v>110.7190225915255</c:v>
                </c:pt>
                <c:pt idx="75">
                  <c:v>111.74898037410399</c:v>
                </c:pt>
                <c:pt idx="76">
                  <c:v>113.2114430514445</c:v>
                </c:pt>
                <c:pt idx="77">
                  <c:v>115.1089760586038</c:v>
                </c:pt>
                <c:pt idx="78">
                  <c:v>117.34688267237929</c:v>
                </c:pt>
                <c:pt idx="79">
                  <c:v>119.91931729869761</c:v>
                </c:pt>
                <c:pt idx="80">
                  <c:v>122.9168218966897</c:v>
                </c:pt>
                <c:pt idx="81">
                  <c:v>126.1000009978633</c:v>
                </c:pt>
                <c:pt idx="82">
                  <c:v>129.50588091437979</c:v>
                </c:pt>
                <c:pt idx="83">
                  <c:v>133.10592473739601</c:v>
                </c:pt>
                <c:pt idx="84">
                  <c:v>136.7656663955641</c:v>
                </c:pt>
                <c:pt idx="85">
                  <c:v>140.48529975760979</c:v>
                </c:pt>
                <c:pt idx="86">
                  <c:v>144.22351774768711</c:v>
                </c:pt>
                <c:pt idx="87">
                  <c:v>147.83141826996069</c:v>
                </c:pt>
                <c:pt idx="88">
                  <c:v>151.41050289303129</c:v>
                </c:pt>
                <c:pt idx="89">
                  <c:v>155.13620554161079</c:v>
                </c:pt>
                <c:pt idx="90">
                  <c:v>158.24431708992549</c:v>
                </c:pt>
                <c:pt idx="91">
                  <c:v>161.04665693666021</c:v>
                </c:pt>
                <c:pt idx="92">
                  <c:v>163.31064521876161</c:v>
                </c:pt>
                <c:pt idx="93">
                  <c:v>165.6848966460623</c:v>
                </c:pt>
                <c:pt idx="94">
                  <c:v>167.4247316079414</c:v>
                </c:pt>
                <c:pt idx="95">
                  <c:v>168.72954614433019</c:v>
                </c:pt>
                <c:pt idx="96">
                  <c:v>169.57275507319429</c:v>
                </c:pt>
                <c:pt idx="97">
                  <c:v>169.9715695960285</c:v>
                </c:pt>
                <c:pt idx="98">
                  <c:v>169.89823663336571</c:v>
                </c:pt>
                <c:pt idx="99">
                  <c:v>169.43387199921099</c:v>
                </c:pt>
                <c:pt idx="100">
                  <c:v>168.50838498929519</c:v>
                </c:pt>
                <c:pt idx="101">
                  <c:v>167.08235446929979</c:v>
                </c:pt>
                <c:pt idx="102">
                  <c:v>165.04431362553021</c:v>
                </c:pt>
                <c:pt idx="103">
                  <c:v>162.783206337396</c:v>
                </c:pt>
                <c:pt idx="104">
                  <c:v>160.2183295167988</c:v>
                </c:pt>
                <c:pt idx="105">
                  <c:v>157.59746436731831</c:v>
                </c:pt>
                <c:pt idx="106">
                  <c:v>154.44650940536519</c:v>
                </c:pt>
                <c:pt idx="107">
                  <c:v>151.05320922658581</c:v>
                </c:pt>
                <c:pt idx="108">
                  <c:v>147.1082253440631</c:v>
                </c:pt>
                <c:pt idx="109">
                  <c:v>143.46192453034681</c:v>
                </c:pt>
                <c:pt idx="110">
                  <c:v>139.82492677367921</c:v>
                </c:pt>
                <c:pt idx="111">
                  <c:v>136.0799591677517</c:v>
                </c:pt>
                <c:pt idx="112">
                  <c:v>132.32010923963031</c:v>
                </c:pt>
                <c:pt idx="113">
                  <c:v>128.88010054316291</c:v>
                </c:pt>
                <c:pt idx="114">
                  <c:v>125.3683359273525</c:v>
                </c:pt>
                <c:pt idx="115">
                  <c:v>122.240619776804</c:v>
                </c:pt>
                <c:pt idx="116">
                  <c:v>119.4059892797904</c:v>
                </c:pt>
                <c:pt idx="117">
                  <c:v>116.808036369136</c:v>
                </c:pt>
                <c:pt idx="118">
                  <c:v>114.6350446151808</c:v>
                </c:pt>
                <c:pt idx="119">
                  <c:v>112.7972150235578</c:v>
                </c:pt>
                <c:pt idx="120">
                  <c:v>111.51524284553101</c:v>
                </c:pt>
                <c:pt idx="121">
                  <c:v>110.5534394777754</c:v>
                </c:pt>
                <c:pt idx="122">
                  <c:v>110.0516908731675</c:v>
                </c:pt>
                <c:pt idx="123">
                  <c:v>110.0414412472917</c:v>
                </c:pt>
                <c:pt idx="124">
                  <c:v>110.5448649161449</c:v>
                </c:pt>
                <c:pt idx="125">
                  <c:v>111.49469549583699</c:v>
                </c:pt>
                <c:pt idx="126">
                  <c:v>112.68197010443539</c:v>
                </c:pt>
                <c:pt idx="127">
                  <c:v>114.4498686460619</c:v>
                </c:pt>
                <c:pt idx="128">
                  <c:v>116.86597115186549</c:v>
                </c:pt>
                <c:pt idx="129">
                  <c:v>119.3896983727705</c:v>
                </c:pt>
                <c:pt idx="130">
                  <c:v>122.24814155194839</c:v>
                </c:pt>
                <c:pt idx="131">
                  <c:v>125.242265829244</c:v>
                </c:pt>
                <c:pt idx="132">
                  <c:v>128.6979791161711</c:v>
                </c:pt>
                <c:pt idx="133">
                  <c:v>132.2630795312034</c:v>
                </c:pt>
                <c:pt idx="134">
                  <c:v>135.87589416993529</c:v>
                </c:pt>
                <c:pt idx="135">
                  <c:v>139.56510767810329</c:v>
                </c:pt>
                <c:pt idx="136">
                  <c:v>143.3309410697093</c:v>
                </c:pt>
                <c:pt idx="137">
                  <c:v>147.1517637201795</c:v>
                </c:pt>
                <c:pt idx="138">
                  <c:v>150.6725881271089</c:v>
                </c:pt>
                <c:pt idx="139">
                  <c:v>154.1260876842374</c:v>
                </c:pt>
                <c:pt idx="140">
                  <c:v>157.2335434699956</c:v>
                </c:pt>
                <c:pt idx="141">
                  <c:v>160.1638715480205</c:v>
                </c:pt>
                <c:pt idx="142">
                  <c:v>162.77286197877649</c:v>
                </c:pt>
                <c:pt idx="143">
                  <c:v>164.98782535768311</c:v>
                </c:pt>
                <c:pt idx="144">
                  <c:v>166.8622437867206</c:v>
                </c:pt>
                <c:pt idx="145">
                  <c:v>168.30431873927091</c:v>
                </c:pt>
                <c:pt idx="146">
                  <c:v>169.32409630087869</c:v>
                </c:pt>
                <c:pt idx="147">
                  <c:v>169.88446053579449</c:v>
                </c:pt>
                <c:pt idx="148">
                  <c:v>169.97975342601421</c:v>
                </c:pt>
                <c:pt idx="149">
                  <c:v>169.60423442377561</c:v>
                </c:pt>
                <c:pt idx="150">
                  <c:v>168.76623624468971</c:v>
                </c:pt>
                <c:pt idx="151">
                  <c:v>167.5038346948451</c:v>
                </c:pt>
                <c:pt idx="152">
                  <c:v>165.738439441157</c:v>
                </c:pt>
                <c:pt idx="153">
                  <c:v>163.68277869160619</c:v>
                </c:pt>
                <c:pt idx="154">
                  <c:v>161.21351426597761</c:v>
                </c:pt>
                <c:pt idx="155">
                  <c:v>158.06815594227791</c:v>
                </c:pt>
                <c:pt idx="156">
                  <c:v>155.00750486482789</c:v>
                </c:pt>
                <c:pt idx="157">
                  <c:v>151.6792398541013</c:v>
                </c:pt>
                <c:pt idx="158">
                  <c:v>148.19660976727451</c:v>
                </c:pt>
                <c:pt idx="159">
                  <c:v>144.46826706765219</c:v>
                </c:pt>
                <c:pt idx="160">
                  <c:v>140.86195847767581</c:v>
                </c:pt>
                <c:pt idx="161">
                  <c:v>137.07012719603409</c:v>
                </c:pt>
                <c:pt idx="162">
                  <c:v>133.4119697056959</c:v>
                </c:pt>
                <c:pt idx="163">
                  <c:v>129.8820858049373</c:v>
                </c:pt>
                <c:pt idx="164">
                  <c:v>126.43065762909519</c:v>
                </c:pt>
                <c:pt idx="165">
                  <c:v>123.18554885684939</c:v>
                </c:pt>
                <c:pt idx="166">
                  <c:v>120.2789881799504</c:v>
                </c:pt>
                <c:pt idx="167">
                  <c:v>117.63510455554839</c:v>
                </c:pt>
                <c:pt idx="168">
                  <c:v>115.3109613080146</c:v>
                </c:pt>
                <c:pt idx="169">
                  <c:v>113.3702946584072</c:v>
                </c:pt>
                <c:pt idx="170">
                  <c:v>111.8764310951095</c:v>
                </c:pt>
                <c:pt idx="171">
                  <c:v>110.7924486238648</c:v>
                </c:pt>
                <c:pt idx="172">
                  <c:v>110.16772769608841</c:v>
                </c:pt>
                <c:pt idx="173">
                  <c:v>110.0044346048154</c:v>
                </c:pt>
                <c:pt idx="174">
                  <c:v>110.31036002449559</c:v>
                </c:pt>
                <c:pt idx="175">
                  <c:v>111.06643546650319</c:v>
                </c:pt>
                <c:pt idx="176">
                  <c:v>112.4596044020372</c:v>
                </c:pt>
                <c:pt idx="177">
                  <c:v>114.10078914693899</c:v>
                </c:pt>
                <c:pt idx="178">
                  <c:v>116.14558560313461</c:v>
                </c:pt>
                <c:pt idx="179">
                  <c:v>118.6110164778212</c:v>
                </c:pt>
                <c:pt idx="180">
                  <c:v>121.3632783928217</c:v>
                </c:pt>
                <c:pt idx="181">
                  <c:v>124.4265074432322</c:v>
                </c:pt>
                <c:pt idx="182">
                  <c:v>127.6941877059834</c:v>
                </c:pt>
                <c:pt idx="183">
                  <c:v>131.11001958815129</c:v>
                </c:pt>
                <c:pt idx="184">
                  <c:v>134.80291290739601</c:v>
                </c:pt>
                <c:pt idx="185">
                  <c:v>138.53698310675199</c:v>
                </c:pt>
                <c:pt idx="186">
                  <c:v>142.1482703518065</c:v>
                </c:pt>
                <c:pt idx="187">
                  <c:v>145.91641134275659</c:v>
                </c:pt>
                <c:pt idx="188">
                  <c:v>149.4968723198258</c:v>
                </c:pt>
                <c:pt idx="189">
                  <c:v>153.3743040745627</c:v>
                </c:pt>
                <c:pt idx="190">
                  <c:v>156.55180679323479</c:v>
                </c:pt>
                <c:pt idx="191">
                  <c:v>159.4956785399572</c:v>
                </c:pt>
                <c:pt idx="192">
                  <c:v>162.1561155041521</c:v>
                </c:pt>
                <c:pt idx="193">
                  <c:v>164.47771041058991</c:v>
                </c:pt>
                <c:pt idx="194">
                  <c:v>166.4337594292322</c:v>
                </c:pt>
                <c:pt idx="195">
                  <c:v>168.02467752100989</c:v>
                </c:pt>
                <c:pt idx="196">
                  <c:v>169.12234356800391</c:v>
                </c:pt>
                <c:pt idx="197">
                  <c:v>169.7811737282743</c:v>
                </c:pt>
                <c:pt idx="198">
                  <c:v>169.99964547668</c:v>
                </c:pt>
                <c:pt idx="199">
                  <c:v>169.75077078535759</c:v>
                </c:pt>
                <c:pt idx="200">
                  <c:v>169.06168748416141</c:v>
                </c:pt>
                <c:pt idx="201">
                  <c:v>167.75249168366611</c:v>
                </c:pt>
                <c:pt idx="202">
                  <c:v>166.1202324425204</c:v>
                </c:pt>
                <c:pt idx="203">
                  <c:v>164.06452837087181</c:v>
                </c:pt>
                <c:pt idx="204">
                  <c:v>161.6088041572695</c:v>
                </c:pt>
                <c:pt idx="205">
                  <c:v>159.1638276451163</c:v>
                </c:pt>
                <c:pt idx="206">
                  <c:v>156.14359227962191</c:v>
                </c:pt>
                <c:pt idx="207">
                  <c:v>152.93819994347859</c:v>
                </c:pt>
                <c:pt idx="208">
                  <c:v>149.41336015926009</c:v>
                </c:pt>
                <c:pt idx="209">
                  <c:v>145.3431848458537</c:v>
                </c:pt>
                <c:pt idx="210">
                  <c:v>141.6053423684007</c:v>
                </c:pt>
                <c:pt idx="211">
                  <c:v>137.83412734545999</c:v>
                </c:pt>
                <c:pt idx="212">
                  <c:v>134.20466442177619</c:v>
                </c:pt>
                <c:pt idx="213">
                  <c:v>130.59440108940339</c:v>
                </c:pt>
                <c:pt idx="214">
                  <c:v>127.1631523127504</c:v>
                </c:pt>
                <c:pt idx="215">
                  <c:v>123.8113677074459</c:v>
                </c:pt>
                <c:pt idx="216">
                  <c:v>120.8745039472377</c:v>
                </c:pt>
                <c:pt idx="217">
                  <c:v>118.07796314256611</c:v>
                </c:pt>
                <c:pt idx="218">
                  <c:v>115.7073734013764</c:v>
                </c:pt>
                <c:pt idx="219">
                  <c:v>113.7172132433614</c:v>
                </c:pt>
                <c:pt idx="220">
                  <c:v>112.1087632108122</c:v>
                </c:pt>
                <c:pt idx="221">
                  <c:v>110.9692428416385</c:v>
                </c:pt>
                <c:pt idx="222">
                  <c:v>110.25795872275739</c:v>
                </c:pt>
                <c:pt idx="223">
                  <c:v>110.0005297851025</c:v>
                </c:pt>
                <c:pt idx="224">
                  <c:v>110.20858781318211</c:v>
                </c:pt>
                <c:pt idx="225">
                  <c:v>110.8680652016493</c:v>
                </c:pt>
                <c:pt idx="226">
                  <c:v>112.0024433345056</c:v>
                </c:pt>
                <c:pt idx="227">
                  <c:v>113.5303015171976</c:v>
                </c:pt>
                <c:pt idx="228">
                  <c:v>115.50132585666221</c:v>
                </c:pt>
                <c:pt idx="229">
                  <c:v>117.8091348223211</c:v>
                </c:pt>
                <c:pt idx="230">
                  <c:v>120.505556810542</c:v>
                </c:pt>
                <c:pt idx="231">
                  <c:v>123.4021637336285</c:v>
                </c:pt>
                <c:pt idx="232">
                  <c:v>126.6397142072433</c:v>
                </c:pt>
                <c:pt idx="233">
                  <c:v>130.12319881311419</c:v>
                </c:pt>
                <c:pt idx="234">
                  <c:v>133.74208152751331</c:v>
                </c:pt>
                <c:pt idx="235">
                  <c:v>137.8506326495652</c:v>
                </c:pt>
                <c:pt idx="236">
                  <c:v>141.63337237067671</c:v>
                </c:pt>
                <c:pt idx="237">
                  <c:v>145.3622966541144</c:v>
                </c:pt>
                <c:pt idx="238">
                  <c:v>148.93563792727011</c:v>
                </c:pt>
                <c:pt idx="239">
                  <c:v>152.40274810913451</c:v>
                </c:pt>
                <c:pt idx="240">
                  <c:v>155.7912699128282</c:v>
                </c:pt>
                <c:pt idx="241">
                  <c:v>158.83161690870821</c:v>
                </c:pt>
                <c:pt idx="242">
                  <c:v>161.57117356525859</c:v>
                </c:pt>
                <c:pt idx="243">
                  <c:v>163.97616072791209</c:v>
                </c:pt>
                <c:pt idx="244">
                  <c:v>166.04181439554179</c:v>
                </c:pt>
                <c:pt idx="245">
                  <c:v>167.6819573875425</c:v>
                </c:pt>
                <c:pt idx="246">
                  <c:v>168.89563959576751</c:v>
                </c:pt>
                <c:pt idx="247">
                  <c:v>169.67376850834921</c:v>
                </c:pt>
                <c:pt idx="248">
                  <c:v>169.99285740815881</c:v>
                </c:pt>
                <c:pt idx="249">
                  <c:v>169.84362144807099</c:v>
                </c:pt>
                <c:pt idx="250">
                  <c:v>169.23010361418619</c:v>
                </c:pt>
                <c:pt idx="251">
                  <c:v>168.14837751252111</c:v>
                </c:pt>
                <c:pt idx="252">
                  <c:v>166.65298995617911</c:v>
                </c:pt>
                <c:pt idx="253">
                  <c:v>164.76987710439849</c:v>
                </c:pt>
                <c:pt idx="254">
                  <c:v>162.4453787154996</c:v>
                </c:pt>
                <c:pt idx="255">
                  <c:v>159.89902164492659</c:v>
                </c:pt>
                <c:pt idx="256">
                  <c:v>156.94660088119329</c:v>
                </c:pt>
                <c:pt idx="257">
                  <c:v>153.6764066636548</c:v>
                </c:pt>
                <c:pt idx="258">
                  <c:v>150.34172933533139</c:v>
                </c:pt>
                <c:pt idx="259">
                  <c:v>146.74136886125291</c:v>
                </c:pt>
                <c:pt idx="260">
                  <c:v>143.1049315318906</c:v>
                </c:pt>
                <c:pt idx="261">
                  <c:v>139.32566111760119</c:v>
                </c:pt>
                <c:pt idx="262">
                  <c:v>135.5366398490589</c:v>
                </c:pt>
                <c:pt idx="263">
                  <c:v>131.84982824130361</c:v>
                </c:pt>
                <c:pt idx="264">
                  <c:v>128.34830339256661</c:v>
                </c:pt>
                <c:pt idx="265">
                  <c:v>124.928717475505</c:v>
                </c:pt>
                <c:pt idx="266">
                  <c:v>121.8349130357992</c:v>
                </c:pt>
                <c:pt idx="267">
                  <c:v>118.98334663396029</c:v>
                </c:pt>
                <c:pt idx="268">
                  <c:v>116.48149201735789</c:v>
                </c:pt>
                <c:pt idx="269">
                  <c:v>114.37505250023889</c:v>
                </c:pt>
                <c:pt idx="270">
                  <c:v>112.6345031570594</c:v>
                </c:pt>
                <c:pt idx="271">
                  <c:v>111.1977723894453</c:v>
                </c:pt>
                <c:pt idx="272">
                  <c:v>110.38397311227391</c:v>
                </c:pt>
                <c:pt idx="273">
                  <c:v>110.01731490627959</c:v>
                </c:pt>
                <c:pt idx="274">
                  <c:v>110.1204759099453</c:v>
                </c:pt>
                <c:pt idx="275">
                  <c:v>110.684998488418</c:v>
                </c:pt>
                <c:pt idx="276">
                  <c:v>111.70718636784039</c:v>
                </c:pt>
                <c:pt idx="277">
                  <c:v>113.2202158300033</c:v>
                </c:pt>
                <c:pt idx="278">
                  <c:v>115.06511481435651</c:v>
                </c:pt>
                <c:pt idx="279">
                  <c:v>117.3601299448398</c:v>
                </c:pt>
                <c:pt idx="280">
                  <c:v>119.9497632301413</c:v>
                </c:pt>
                <c:pt idx="281">
                  <c:v>122.8920533241343</c:v>
                </c:pt>
                <c:pt idx="282">
                  <c:v>126.12319836973229</c:v>
                </c:pt>
                <c:pt idx="283">
                  <c:v>129.60194884981999</c:v>
                </c:pt>
                <c:pt idx="284">
                  <c:v>133.16891069048771</c:v>
                </c:pt>
                <c:pt idx="285">
                  <c:v>136.83391732863311</c:v>
                </c:pt>
                <c:pt idx="286">
                  <c:v>140.65208103540661</c:v>
                </c:pt>
                <c:pt idx="287">
                  <c:v>144.33750929393739</c:v>
                </c:pt>
                <c:pt idx="288">
                  <c:v>148.00413957693149</c:v>
                </c:pt>
                <c:pt idx="289">
                  <c:v>151.52601323507591</c:v>
                </c:pt>
                <c:pt idx="290">
                  <c:v>154.83941502940311</c:v>
                </c:pt>
                <c:pt idx="291">
                  <c:v>157.9715112442847</c:v>
                </c:pt>
                <c:pt idx="292">
                  <c:v>160.79387386500909</c:v>
                </c:pt>
                <c:pt idx="293">
                  <c:v>163.34275790228349</c:v>
                </c:pt>
                <c:pt idx="294">
                  <c:v>165.49688551430759</c:v>
                </c:pt>
                <c:pt idx="295">
                  <c:v>167.24903253776509</c:v>
                </c:pt>
                <c:pt idx="296">
                  <c:v>168.5999625280644</c:v>
                </c:pt>
                <c:pt idx="297">
                  <c:v>169.50343843342179</c:v>
                </c:pt>
                <c:pt idx="298">
                  <c:v>169.9567471826918</c:v>
                </c:pt>
                <c:pt idx="299">
                  <c:v>169.92961165963271</c:v>
                </c:pt>
                <c:pt idx="300">
                  <c:v>169.4601491525969</c:v>
                </c:pt>
                <c:pt idx="301">
                  <c:v>168.50786836181911</c:v>
                </c:pt>
                <c:pt idx="302">
                  <c:v>167.1291678543981</c:v>
                </c:pt>
                <c:pt idx="303">
                  <c:v>165.31755337590769</c:v>
                </c:pt>
                <c:pt idx="304">
                  <c:v>163.13940343220071</c:v>
                </c:pt>
                <c:pt idx="305">
                  <c:v>160.57840105739521</c:v>
                </c:pt>
                <c:pt idx="306">
                  <c:v>157.71775507146901</c:v>
                </c:pt>
                <c:pt idx="307">
                  <c:v>154.61067749364381</c:v>
                </c:pt>
                <c:pt idx="308">
                  <c:v>150.84012306330871</c:v>
                </c:pt>
                <c:pt idx="309">
                  <c:v>147.3703933152419</c:v>
                </c:pt>
                <c:pt idx="310">
                  <c:v>143.7169274381732</c:v>
                </c:pt>
                <c:pt idx="311">
                  <c:v>139.99072968875771</c:v>
                </c:pt>
                <c:pt idx="312">
                  <c:v>136.32893947241061</c:v>
                </c:pt>
                <c:pt idx="313">
                  <c:v>132.692667648709</c:v>
                </c:pt>
                <c:pt idx="314">
                  <c:v>129.14460475279699</c:v>
                </c:pt>
                <c:pt idx="315">
                  <c:v>125.7986687113323</c:v>
                </c:pt>
                <c:pt idx="316">
                  <c:v>122.61835947594579</c:v>
                </c:pt>
                <c:pt idx="317">
                  <c:v>119.6558376520463</c:v>
                </c:pt>
                <c:pt idx="318">
                  <c:v>117.08695831244491</c:v>
                </c:pt>
                <c:pt idx="319">
                  <c:v>114.82862901150639</c:v>
                </c:pt>
                <c:pt idx="320">
                  <c:v>113.0175979844737</c:v>
                </c:pt>
                <c:pt idx="321">
                  <c:v>111.6095823992047</c:v>
                </c:pt>
                <c:pt idx="322">
                  <c:v>110.6251802782124</c:v>
                </c:pt>
                <c:pt idx="323">
                  <c:v>110.0915509713863</c:v>
                </c:pt>
                <c:pt idx="324">
                  <c:v>110.0289320231045</c:v>
                </c:pt>
                <c:pt idx="325">
                  <c:v>110.42364429681589</c:v>
                </c:pt>
                <c:pt idx="326">
                  <c:v>111.4224694612687</c:v>
                </c:pt>
                <c:pt idx="327">
                  <c:v>112.7805266670204</c:v>
                </c:pt>
                <c:pt idx="328">
                  <c:v>114.3332532104513</c:v>
                </c:pt>
                <c:pt idx="329">
                  <c:v>116.74995986106531</c:v>
                </c:pt>
                <c:pt idx="330">
                  <c:v>118.99138597882801</c:v>
                </c:pt>
                <c:pt idx="331">
                  <c:v>122.2029672147451</c:v>
                </c:pt>
                <c:pt idx="332">
                  <c:v>125.2799994688863</c:v>
                </c:pt>
                <c:pt idx="333">
                  <c:v>128.59265407562111</c:v>
                </c:pt>
                <c:pt idx="334">
                  <c:v>132.1031551696264</c:v>
                </c:pt>
                <c:pt idx="335">
                  <c:v>135.7610542793773</c:v>
                </c:pt>
                <c:pt idx="336">
                  <c:v>139.50222237535351</c:v>
                </c:pt>
                <c:pt idx="337">
                  <c:v>143.1971144737862</c:v>
                </c:pt>
                <c:pt idx="338">
                  <c:v>146.87545445014641</c:v>
                </c:pt>
                <c:pt idx="339">
                  <c:v>150.45490477636389</c:v>
                </c:pt>
                <c:pt idx="340">
                  <c:v>153.78611048587479</c:v>
                </c:pt>
                <c:pt idx="341">
                  <c:v>157.052798186291</c:v>
                </c:pt>
                <c:pt idx="342">
                  <c:v>159.93864185805961</c:v>
                </c:pt>
                <c:pt idx="343">
                  <c:v>162.56977582196251</c:v>
                </c:pt>
                <c:pt idx="344">
                  <c:v>164.82161653366441</c:v>
                </c:pt>
                <c:pt idx="345">
                  <c:v>166.74959430585369</c:v>
                </c:pt>
                <c:pt idx="346">
                  <c:v>168.23021416664591</c:v>
                </c:pt>
                <c:pt idx="347">
                  <c:v>169.24708555016369</c:v>
                </c:pt>
                <c:pt idx="348">
                  <c:v>169.87218027646571</c:v>
                </c:pt>
                <c:pt idx="349">
                  <c:v>169.98908382211491</c:v>
                </c:pt>
                <c:pt idx="350">
                  <c:v>169.5838821732969</c:v>
                </c:pt>
                <c:pt idx="351">
                  <c:v>168.74557723309559</c:v>
                </c:pt>
                <c:pt idx="352">
                  <c:v>167.43144637763689</c:v>
                </c:pt>
                <c:pt idx="353">
                  <c:v>165.7083036075685</c:v>
                </c:pt>
                <c:pt idx="354">
                  <c:v>163.59926564904521</c:v>
                </c:pt>
                <c:pt idx="355">
                  <c:v>161.10793012992531</c:v>
                </c:pt>
                <c:pt idx="356">
                  <c:v>158.28595011392591</c:v>
                </c:pt>
                <c:pt idx="357">
                  <c:v>155.2357671931272</c:v>
                </c:pt>
                <c:pt idx="358">
                  <c:v>151.89957920902719</c:v>
                </c:pt>
                <c:pt idx="359">
                  <c:v>148.43336817893601</c:v>
                </c:pt>
                <c:pt idx="360">
                  <c:v>144.8284140674813</c:v>
                </c:pt>
                <c:pt idx="361">
                  <c:v>141.00191686265259</c:v>
                </c:pt>
                <c:pt idx="362">
                  <c:v>137.28411503470781</c:v>
                </c:pt>
                <c:pt idx="363">
                  <c:v>133.56679782565109</c:v>
                </c:pt>
                <c:pt idx="364">
                  <c:v>130.0435376618303</c:v>
                </c:pt>
                <c:pt idx="365">
                  <c:v>126.5167627144787</c:v>
                </c:pt>
                <c:pt idx="366">
                  <c:v>123.3189684721095</c:v>
                </c:pt>
                <c:pt idx="367">
                  <c:v>120.39497959859099</c:v>
                </c:pt>
                <c:pt idx="368">
                  <c:v>117.7170690574976</c:v>
                </c:pt>
                <c:pt idx="369">
                  <c:v>115.4098713549966</c:v>
                </c:pt>
                <c:pt idx="370">
                  <c:v>113.4596850349256</c:v>
                </c:pt>
                <c:pt idx="371">
                  <c:v>111.95424605342291</c:v>
                </c:pt>
                <c:pt idx="372">
                  <c:v>110.7503920347495</c:v>
                </c:pt>
                <c:pt idx="373">
                  <c:v>110.1614431914862</c:v>
                </c:pt>
                <c:pt idx="374">
                  <c:v>110.0068923287827</c:v>
                </c:pt>
                <c:pt idx="375">
                  <c:v>110.3125268875942</c:v>
                </c:pt>
                <c:pt idx="376">
                  <c:v>111.06154356813251</c:v>
                </c:pt>
                <c:pt idx="377">
                  <c:v>112.2694762193574</c:v>
                </c:pt>
                <c:pt idx="378">
                  <c:v>113.9337234474016</c:v>
                </c:pt>
                <c:pt idx="379">
                  <c:v>115.9385751163656</c:v>
                </c:pt>
                <c:pt idx="380">
                  <c:v>118.3489513855168</c:v>
                </c:pt>
                <c:pt idx="381">
                  <c:v>121.0843043489195</c:v>
                </c:pt>
                <c:pt idx="382">
                  <c:v>124.11539537193541</c:v>
                </c:pt>
                <c:pt idx="383">
                  <c:v>127.41409145882839</c:v>
                </c:pt>
                <c:pt idx="384">
                  <c:v>130.8507096322316</c:v>
                </c:pt>
                <c:pt idx="385">
                  <c:v>134.58564338389999</c:v>
                </c:pt>
                <c:pt idx="386">
                  <c:v>138.36905708937849</c:v>
                </c:pt>
                <c:pt idx="387">
                  <c:v>141.94480449714939</c:v>
                </c:pt>
                <c:pt idx="388">
                  <c:v>145.72185191828581</c:v>
                </c:pt>
                <c:pt idx="389">
                  <c:v>149.30552693610241</c:v>
                </c:pt>
                <c:pt idx="390">
                  <c:v>152.7723298796698</c:v>
                </c:pt>
                <c:pt idx="391">
                  <c:v>156.43894034028409</c:v>
                </c:pt>
                <c:pt idx="392">
                  <c:v>159.43089628475019</c:v>
                </c:pt>
                <c:pt idx="393">
                  <c:v>162.09689382357749</c:v>
                </c:pt>
                <c:pt idx="394">
                  <c:v>164.43403832265761</c:v>
                </c:pt>
                <c:pt idx="395">
                  <c:v>166.38137419857421</c:v>
                </c:pt>
                <c:pt idx="396">
                  <c:v>167.93200418538731</c:v>
                </c:pt>
                <c:pt idx="397">
                  <c:v>169.05845768383739</c:v>
                </c:pt>
                <c:pt idx="398">
                  <c:v>169.7751527257534</c:v>
                </c:pt>
                <c:pt idx="399">
                  <c:v>169.99999993639071</c:v>
                </c:pt>
                <c:pt idx="400">
                  <c:v>169.76087920365879</c:v>
                </c:pt>
                <c:pt idx="401">
                  <c:v>169.06411053457529</c:v>
                </c:pt>
                <c:pt idx="402">
                  <c:v>167.92624685032061</c:v>
                </c:pt>
                <c:pt idx="403">
                  <c:v>166.3529075059844</c:v>
                </c:pt>
                <c:pt idx="404">
                  <c:v>164.34632078472401</c:v>
                </c:pt>
                <c:pt idx="405">
                  <c:v>161.94702927494779</c:v>
                </c:pt>
                <c:pt idx="406">
                  <c:v>159.30118267958699</c:v>
                </c:pt>
                <c:pt idx="407">
                  <c:v>156.3425947247944</c:v>
                </c:pt>
                <c:pt idx="408">
                  <c:v>153.04513798024951</c:v>
                </c:pt>
                <c:pt idx="409">
                  <c:v>149.51004856974359</c:v>
                </c:pt>
                <c:pt idx="410">
                  <c:v>145.95904699798541</c:v>
                </c:pt>
                <c:pt idx="411">
                  <c:v>141.85560754692321</c:v>
                </c:pt>
                <c:pt idx="412">
                  <c:v>138.14783981917529</c:v>
                </c:pt>
                <c:pt idx="413">
                  <c:v>134.39874106376121</c:v>
                </c:pt>
                <c:pt idx="414">
                  <c:v>130.66088617979091</c:v>
                </c:pt>
                <c:pt idx="415">
                  <c:v>127.26904475762809</c:v>
                </c:pt>
                <c:pt idx="416">
                  <c:v>124.0031189156515</c:v>
                </c:pt>
                <c:pt idx="417">
                  <c:v>121.0122591776519</c:v>
                </c:pt>
                <c:pt idx="418">
                  <c:v>118.254923257534</c:v>
                </c:pt>
                <c:pt idx="419">
                  <c:v>115.8758076115265</c:v>
                </c:pt>
                <c:pt idx="420">
                  <c:v>113.842625582819</c:v>
                </c:pt>
                <c:pt idx="421">
                  <c:v>112.2013142880151</c:v>
                </c:pt>
                <c:pt idx="422">
                  <c:v>111.0170049502054</c:v>
                </c:pt>
                <c:pt idx="423">
                  <c:v>110.27770976362859</c:v>
                </c:pt>
                <c:pt idx="424">
                  <c:v>110.00232399971421</c:v>
                </c:pt>
                <c:pt idx="425">
                  <c:v>110.1808986308732</c:v>
                </c:pt>
                <c:pt idx="426">
                  <c:v>110.82080481183181</c:v>
                </c:pt>
                <c:pt idx="427">
                  <c:v>111.91609879384529</c:v>
                </c:pt>
                <c:pt idx="428">
                  <c:v>113.4807819459695</c:v>
                </c:pt>
                <c:pt idx="429">
                  <c:v>115.3669917438671</c:v>
                </c:pt>
                <c:pt idx="430">
                  <c:v>117.6233847863392</c:v>
                </c:pt>
                <c:pt idx="431">
                  <c:v>120.2784696727546</c:v>
                </c:pt>
                <c:pt idx="432">
                  <c:v>123.2069318446584</c:v>
                </c:pt>
                <c:pt idx="433">
                  <c:v>126.8320552198724</c:v>
                </c:pt>
                <c:pt idx="434">
                  <c:v>130.3171337583419</c:v>
                </c:pt>
                <c:pt idx="435">
                  <c:v>133.9231931180268</c:v>
                </c:pt>
                <c:pt idx="436">
                  <c:v>137.60879939303319</c:v>
                </c:pt>
                <c:pt idx="437">
                  <c:v>141.2808118243901</c:v>
                </c:pt>
                <c:pt idx="438">
                  <c:v>145.01649342495901</c:v>
                </c:pt>
                <c:pt idx="439">
                  <c:v>148.5980761463517</c:v>
                </c:pt>
                <c:pt idx="440">
                  <c:v>152.10119423211501</c:v>
                </c:pt>
                <c:pt idx="441">
                  <c:v>155.37745910823199</c:v>
                </c:pt>
                <c:pt idx="442">
                  <c:v>158.44420045794621</c:v>
                </c:pt>
                <c:pt idx="443">
                  <c:v>161.18629633206169</c:v>
                </c:pt>
                <c:pt idx="444">
                  <c:v>163.73798764669269</c:v>
                </c:pt>
                <c:pt idx="445">
                  <c:v>165.85984307820581</c:v>
                </c:pt>
                <c:pt idx="446">
                  <c:v>167.55694493572381</c:v>
                </c:pt>
                <c:pt idx="447">
                  <c:v>168.83053959463379</c:v>
                </c:pt>
                <c:pt idx="448">
                  <c:v>169.6297392417531</c:v>
                </c:pt>
                <c:pt idx="449">
                  <c:v>169.984727538172</c:v>
                </c:pt>
                <c:pt idx="450">
                  <c:v>169.87092555752639</c:v>
                </c:pt>
                <c:pt idx="451">
                  <c:v>169.28091280907091</c:v>
                </c:pt>
                <c:pt idx="452">
                  <c:v>168.26357281848061</c:v>
                </c:pt>
                <c:pt idx="453">
                  <c:v>166.8293903719626</c:v>
                </c:pt>
                <c:pt idx="454">
                  <c:v>164.92811595216111</c:v>
                </c:pt>
                <c:pt idx="455">
                  <c:v>162.65858177689799</c:v>
                </c:pt>
                <c:pt idx="456">
                  <c:v>160.11148695870631</c:v>
                </c:pt>
                <c:pt idx="457">
                  <c:v>157.0785593447105</c:v>
                </c:pt>
                <c:pt idx="458">
                  <c:v>153.94125526344959</c:v>
                </c:pt>
                <c:pt idx="459">
                  <c:v>150.13537780896851</c:v>
                </c:pt>
                <c:pt idx="460">
                  <c:v>146.92823926634821</c:v>
                </c:pt>
                <c:pt idx="461">
                  <c:v>142.92290977474801</c:v>
                </c:pt>
                <c:pt idx="462">
                  <c:v>139.20336110812821</c:v>
                </c:pt>
                <c:pt idx="463">
                  <c:v>135.42149827846791</c:v>
                </c:pt>
                <c:pt idx="464">
                  <c:v>131.8652145862722</c:v>
                </c:pt>
                <c:pt idx="465">
                  <c:v>128.31912517421691</c:v>
                </c:pt>
                <c:pt idx="466">
                  <c:v>125.0703176346311</c:v>
                </c:pt>
                <c:pt idx="467">
                  <c:v>121.9430249050391</c:v>
                </c:pt>
                <c:pt idx="468">
                  <c:v>119.1559992169916</c:v>
                </c:pt>
                <c:pt idx="469">
                  <c:v>116.57531376364319</c:v>
                </c:pt>
                <c:pt idx="470">
                  <c:v>114.4702638788866</c:v>
                </c:pt>
                <c:pt idx="471">
                  <c:v>112.7597061168814</c:v>
                </c:pt>
                <c:pt idx="472">
                  <c:v>111.38961609688511</c:v>
                </c:pt>
                <c:pt idx="473">
                  <c:v>110.47623664880309</c:v>
                </c:pt>
                <c:pt idx="474">
                  <c:v>110.04519398554871</c:v>
                </c:pt>
                <c:pt idx="475">
                  <c:v>110.0762129067371</c:v>
                </c:pt>
                <c:pt idx="476">
                  <c:v>110.5613260671682</c:v>
                </c:pt>
                <c:pt idx="477">
                  <c:v>111.62990282146011</c:v>
                </c:pt>
                <c:pt idx="478">
                  <c:v>113.0620454909148</c:v>
                </c:pt>
                <c:pt idx="479">
                  <c:v>114.9648789921513</c:v>
                </c:pt>
                <c:pt idx="480">
                  <c:v>117.2147300566087</c:v>
                </c:pt>
                <c:pt idx="481">
                  <c:v>119.7794116014333</c:v>
                </c:pt>
                <c:pt idx="482">
                  <c:v>122.72165723372601</c:v>
                </c:pt>
                <c:pt idx="483">
                  <c:v>125.8157503783591</c:v>
                </c:pt>
                <c:pt idx="484">
                  <c:v>129.29230696771401</c:v>
                </c:pt>
                <c:pt idx="485">
                  <c:v>132.86725804616211</c:v>
                </c:pt>
                <c:pt idx="486">
                  <c:v>136.49458019598219</c:v>
                </c:pt>
                <c:pt idx="487">
                  <c:v>140.22119548324369</c:v>
                </c:pt>
                <c:pt idx="488">
                  <c:v>143.89811722493749</c:v>
                </c:pt>
                <c:pt idx="489">
                  <c:v>147.59863596846881</c:v>
                </c:pt>
                <c:pt idx="490">
                  <c:v>151.0457335927556</c:v>
                </c:pt>
                <c:pt idx="491">
                  <c:v>154.40548119774169</c:v>
                </c:pt>
                <c:pt idx="492">
                  <c:v>157.5187399566685</c:v>
                </c:pt>
                <c:pt idx="493">
                  <c:v>160.38138494261489</c:v>
                </c:pt>
                <c:pt idx="494">
                  <c:v>163.2597693627259</c:v>
                </c:pt>
                <c:pt idx="495">
                  <c:v>165.42610925797371</c:v>
                </c:pt>
                <c:pt idx="496">
                  <c:v>167.20650085356911</c:v>
                </c:pt>
                <c:pt idx="497">
                  <c:v>168.56943443942521</c:v>
                </c:pt>
                <c:pt idx="498">
                  <c:v>169.50144704477341</c:v>
                </c:pt>
                <c:pt idx="499">
                  <c:v>169.94769983257461</c:v>
                </c:pt>
                <c:pt idx="500">
                  <c:v>169.93143699090871</c:v>
                </c:pt>
                <c:pt idx="501">
                  <c:v>169.46350484115331</c:v>
                </c:pt>
                <c:pt idx="502">
                  <c:v>168.52982089076281</c:v>
                </c:pt>
                <c:pt idx="503">
                  <c:v>167.2067640652549</c:v>
                </c:pt>
                <c:pt idx="504">
                  <c:v>165.3561474149725</c:v>
                </c:pt>
                <c:pt idx="505">
                  <c:v>163.1731136601465</c:v>
                </c:pt>
                <c:pt idx="506">
                  <c:v>160.65394687929839</c:v>
                </c:pt>
                <c:pt idx="507">
                  <c:v>157.80938390739871</c:v>
                </c:pt>
                <c:pt idx="508">
                  <c:v>154.60919735491771</c:v>
                </c:pt>
                <c:pt idx="509">
                  <c:v>151.3972927873883</c:v>
                </c:pt>
                <c:pt idx="510">
                  <c:v>147.86065641970831</c:v>
                </c:pt>
                <c:pt idx="511">
                  <c:v>144.26873556087921</c:v>
                </c:pt>
                <c:pt idx="512">
                  <c:v>140.55717351970301</c:v>
                </c:pt>
                <c:pt idx="513">
                  <c:v>136.31548808685179</c:v>
                </c:pt>
                <c:pt idx="514">
                  <c:v>132.6578558840279</c:v>
                </c:pt>
                <c:pt idx="515">
                  <c:v>129.15804890345399</c:v>
                </c:pt>
                <c:pt idx="516">
                  <c:v>125.7464099567664</c:v>
                </c:pt>
                <c:pt idx="517">
                  <c:v>122.6626532734159</c:v>
                </c:pt>
                <c:pt idx="518">
                  <c:v>119.68106222334239</c:v>
                </c:pt>
                <c:pt idx="519">
                  <c:v>117.0702447173601</c:v>
                </c:pt>
                <c:pt idx="520">
                  <c:v>114.886848497884</c:v>
                </c:pt>
                <c:pt idx="521">
                  <c:v>113.06202450230499</c:v>
                </c:pt>
                <c:pt idx="522">
                  <c:v>111.62414363778539</c:v>
                </c:pt>
                <c:pt idx="523">
                  <c:v>110.63840204788509</c:v>
                </c:pt>
                <c:pt idx="524">
                  <c:v>110.10807638406079</c:v>
                </c:pt>
                <c:pt idx="525">
                  <c:v>110.0255247328889</c:v>
                </c:pt>
                <c:pt idx="526">
                  <c:v>110.4197030763108</c:v>
                </c:pt>
                <c:pt idx="527">
                  <c:v>111.24077024807811</c:v>
                </c:pt>
                <c:pt idx="528">
                  <c:v>112.5532413008364</c:v>
                </c:pt>
                <c:pt idx="529">
                  <c:v>114.2585130399513</c:v>
                </c:pt>
                <c:pt idx="530">
                  <c:v>116.36705498432229</c:v>
                </c:pt>
                <c:pt idx="531">
                  <c:v>118.85314483458799</c:v>
                </c:pt>
                <c:pt idx="532">
                  <c:v>121.5927952718869</c:v>
                </c:pt>
                <c:pt idx="533">
                  <c:v>124.7251097725603</c:v>
                </c:pt>
                <c:pt idx="534">
                  <c:v>128.07761235774851</c:v>
                </c:pt>
                <c:pt idx="535">
                  <c:v>131.59801665123661</c:v>
                </c:pt>
                <c:pt idx="536">
                  <c:v>135.67370233097421</c:v>
                </c:pt>
                <c:pt idx="537">
                  <c:v>139.34013956042369</c:v>
                </c:pt>
                <c:pt idx="538">
                  <c:v>143.11671753458219</c:v>
                </c:pt>
                <c:pt idx="539">
                  <c:v>146.8071780307836</c:v>
                </c:pt>
                <c:pt idx="540">
                  <c:v>150.35038157772269</c:v>
                </c:pt>
                <c:pt idx="541">
                  <c:v>153.72022963941831</c:v>
                </c:pt>
                <c:pt idx="542">
                  <c:v>156.925564139236</c:v>
                </c:pt>
                <c:pt idx="543">
                  <c:v>159.82152982061669</c:v>
                </c:pt>
                <c:pt idx="544">
                  <c:v>162.47013734458901</c:v>
                </c:pt>
                <c:pt idx="545">
                  <c:v>164.78195115972369</c:v>
                </c:pt>
                <c:pt idx="546">
                  <c:v>166.69138541104181</c:v>
                </c:pt>
                <c:pt idx="547">
                  <c:v>168.1789401891829</c:v>
                </c:pt>
                <c:pt idx="548">
                  <c:v>169.24476836778459</c:v>
                </c:pt>
                <c:pt idx="549">
                  <c:v>169.84668690736979</c:v>
                </c:pt>
                <c:pt idx="550">
                  <c:v>169.9919021510519</c:v>
                </c:pt>
                <c:pt idx="551">
                  <c:v>169.6698364610244</c:v>
                </c:pt>
                <c:pt idx="552">
                  <c:v>168.90602996834861</c:v>
                </c:pt>
                <c:pt idx="553">
                  <c:v>167.66142263950721</c:v>
                </c:pt>
                <c:pt idx="554">
                  <c:v>166.0249031819111</c:v>
                </c:pt>
                <c:pt idx="555">
                  <c:v>163.7420122310331</c:v>
                </c:pt>
                <c:pt idx="556">
                  <c:v>161.3159997243105</c:v>
                </c:pt>
                <c:pt idx="557">
                  <c:v>158.5725566695979</c:v>
                </c:pt>
                <c:pt idx="558">
                  <c:v>155.48594809958789</c:v>
                </c:pt>
                <c:pt idx="559">
                  <c:v>152.145279937423</c:v>
                </c:pt>
                <c:pt idx="560">
                  <c:v>148.65447164723889</c:v>
                </c:pt>
                <c:pt idx="561">
                  <c:v>144.99674242131701</c:v>
                </c:pt>
                <c:pt idx="562">
                  <c:v>141.29858616782511</c:v>
                </c:pt>
                <c:pt idx="563">
                  <c:v>137.5580339273418</c:v>
                </c:pt>
                <c:pt idx="564">
                  <c:v>133.9336952586539</c:v>
                </c:pt>
                <c:pt idx="565">
                  <c:v>130.30563499576891</c:v>
                </c:pt>
                <c:pt idx="566">
                  <c:v>126.78707583643769</c:v>
                </c:pt>
                <c:pt idx="567">
                  <c:v>123.62814376975049</c:v>
                </c:pt>
                <c:pt idx="568">
                  <c:v>120.58614122591359</c:v>
                </c:pt>
                <c:pt idx="569">
                  <c:v>117.9178596202099</c:v>
                </c:pt>
                <c:pt idx="570">
                  <c:v>115.521171035607</c:v>
                </c:pt>
                <c:pt idx="571">
                  <c:v>113.5675175036902</c:v>
                </c:pt>
                <c:pt idx="572">
                  <c:v>112.0355605731371</c:v>
                </c:pt>
                <c:pt idx="573">
                  <c:v>110.91568329244291</c:v>
                </c:pt>
                <c:pt idx="574">
                  <c:v>110.2211897671549</c:v>
                </c:pt>
                <c:pt idx="575">
                  <c:v>110.00534813913301</c:v>
                </c:pt>
                <c:pt idx="576">
                  <c:v>110.3122292961872</c:v>
                </c:pt>
                <c:pt idx="577">
                  <c:v>111.0649444244364</c:v>
                </c:pt>
                <c:pt idx="578">
                  <c:v>112.2569338128985</c:v>
                </c:pt>
                <c:pt idx="579">
                  <c:v>113.8713583748071</c:v>
                </c:pt>
                <c:pt idx="580">
                  <c:v>115.8726262574142</c:v>
                </c:pt>
                <c:pt idx="581">
                  <c:v>118.2550398787665</c:v>
                </c:pt>
                <c:pt idx="582">
                  <c:v>120.9428841600851</c:v>
                </c:pt>
                <c:pt idx="583">
                  <c:v>123.9530651656803</c:v>
                </c:pt>
                <c:pt idx="584">
                  <c:v>127.2604293943311</c:v>
                </c:pt>
                <c:pt idx="585">
                  <c:v>130.66199185955199</c:v>
                </c:pt>
                <c:pt idx="586">
                  <c:v>134.29979826985439</c:v>
                </c:pt>
                <c:pt idx="587">
                  <c:v>138.00266144176101</c:v>
                </c:pt>
                <c:pt idx="588">
                  <c:v>142.17821767224879</c:v>
                </c:pt>
                <c:pt idx="589">
                  <c:v>145.82504260582871</c:v>
                </c:pt>
                <c:pt idx="590">
                  <c:v>149.3959979749331</c:v>
                </c:pt>
                <c:pt idx="591">
                  <c:v>152.86431277454281</c:v>
                </c:pt>
                <c:pt idx="592">
                  <c:v>156.14673148394101</c:v>
                </c:pt>
                <c:pt idx="593">
                  <c:v>159.13841815729751</c:v>
                </c:pt>
                <c:pt idx="594">
                  <c:v>161.89850940259569</c:v>
                </c:pt>
                <c:pt idx="595">
                  <c:v>164.2502791011091</c:v>
                </c:pt>
                <c:pt idx="596">
                  <c:v>166.24401561827281</c:v>
                </c:pt>
                <c:pt idx="597">
                  <c:v>167.85183815408541</c:v>
                </c:pt>
                <c:pt idx="598">
                  <c:v>169.0106986462425</c:v>
                </c:pt>
                <c:pt idx="599">
                  <c:v>169.72872857683001</c:v>
                </c:pt>
                <c:pt idx="600">
                  <c:v>169.9992426521284</c:v>
                </c:pt>
                <c:pt idx="601">
                  <c:v>169.8013583120669</c:v>
                </c:pt>
                <c:pt idx="602">
                  <c:v>169.15098506077231</c:v>
                </c:pt>
                <c:pt idx="603">
                  <c:v>168.05469179779709</c:v>
                </c:pt>
                <c:pt idx="604">
                  <c:v>166.3081753933705</c:v>
                </c:pt>
                <c:pt idx="605">
                  <c:v>164.3429856392768</c:v>
                </c:pt>
                <c:pt idx="606">
                  <c:v>162.0094957784525</c:v>
                </c:pt>
                <c:pt idx="607">
                  <c:v>159.27203152188619</c:v>
                </c:pt>
                <c:pt idx="608">
                  <c:v>156.2754422356947</c:v>
                </c:pt>
                <c:pt idx="609">
                  <c:v>153.01942671462169</c:v>
                </c:pt>
                <c:pt idx="610">
                  <c:v>149.59015339908061</c:v>
                </c:pt>
                <c:pt idx="611">
                  <c:v>145.95099271406701</c:v>
                </c:pt>
                <c:pt idx="612">
                  <c:v>142.38077978267489</c:v>
                </c:pt>
                <c:pt idx="613">
                  <c:v>138.5506945882872</c:v>
                </c:pt>
                <c:pt idx="614">
                  <c:v>134.87777826585841</c:v>
                </c:pt>
                <c:pt idx="615">
                  <c:v>131.14131404995959</c:v>
                </c:pt>
                <c:pt idx="616">
                  <c:v>127.6454747528289</c:v>
                </c:pt>
                <c:pt idx="617">
                  <c:v>124.41821411621279</c:v>
                </c:pt>
                <c:pt idx="618">
                  <c:v>121.32898606063389</c:v>
                </c:pt>
                <c:pt idx="619">
                  <c:v>118.53258652687821</c:v>
                </c:pt>
                <c:pt idx="620">
                  <c:v>116.0675302257586</c:v>
                </c:pt>
                <c:pt idx="621">
                  <c:v>114.06410842475979</c:v>
                </c:pt>
                <c:pt idx="622">
                  <c:v>112.3890295025317</c:v>
                </c:pt>
                <c:pt idx="623">
                  <c:v>111.1644869071595</c:v>
                </c:pt>
                <c:pt idx="624">
                  <c:v>110.35344842444709</c:v>
                </c:pt>
                <c:pt idx="625">
                  <c:v>110.0125904874938</c:v>
                </c:pt>
                <c:pt idx="626">
                  <c:v>110.13744637448821</c:v>
                </c:pt>
                <c:pt idx="627">
                  <c:v>110.7337861630043</c:v>
                </c:pt>
                <c:pt idx="628">
                  <c:v>111.76917668808009</c:v>
                </c:pt>
                <c:pt idx="629">
                  <c:v>113.4376688576159</c:v>
                </c:pt>
                <c:pt idx="630">
                  <c:v>115.336167311404</c:v>
                </c:pt>
                <c:pt idx="631">
                  <c:v>117.6880501738239</c:v>
                </c:pt>
                <c:pt idx="632">
                  <c:v>120.3787571771506</c:v>
                </c:pt>
                <c:pt idx="633">
                  <c:v>123.29351312706829</c:v>
                </c:pt>
                <c:pt idx="634">
                  <c:v>126.48175153422351</c:v>
                </c:pt>
                <c:pt idx="635">
                  <c:v>129.9021793052539</c:v>
                </c:pt>
                <c:pt idx="636">
                  <c:v>133.4727949611044</c:v>
                </c:pt>
                <c:pt idx="637">
                  <c:v>137.1242581347868</c:v>
                </c:pt>
                <c:pt idx="638">
                  <c:v>140.85085317906999</c:v>
                </c:pt>
                <c:pt idx="639">
                  <c:v>144.502409584101</c:v>
                </c:pt>
                <c:pt idx="640">
                  <c:v>148.54884156534919</c:v>
                </c:pt>
                <c:pt idx="641">
                  <c:v>152.01318221826079</c:v>
                </c:pt>
                <c:pt idx="642">
                  <c:v>155.38149959060451</c:v>
                </c:pt>
                <c:pt idx="643">
                  <c:v>158.4546737294207</c:v>
                </c:pt>
                <c:pt idx="644">
                  <c:v>161.2300901348535</c:v>
                </c:pt>
                <c:pt idx="645">
                  <c:v>163.6741474582698</c:v>
                </c:pt>
                <c:pt idx="646">
                  <c:v>165.77712329911469</c:v>
                </c:pt>
                <c:pt idx="647">
                  <c:v>167.48999904363191</c:v>
                </c:pt>
                <c:pt idx="648">
                  <c:v>168.76859156272391</c:v>
                </c:pt>
                <c:pt idx="649">
                  <c:v>169.6050627915524</c:v>
                </c:pt>
                <c:pt idx="650">
                  <c:v>169.97968682939191</c:v>
                </c:pt>
                <c:pt idx="651">
                  <c:v>169.8801773393435</c:v>
                </c:pt>
                <c:pt idx="652">
                  <c:v>169.31193205965371</c:v>
                </c:pt>
                <c:pt idx="653">
                  <c:v>168.3158404971112</c:v>
                </c:pt>
                <c:pt idx="654">
                  <c:v>166.8755844450188</c:v>
                </c:pt>
                <c:pt idx="655">
                  <c:v>165.03496901246729</c:v>
                </c:pt>
                <c:pt idx="656">
                  <c:v>162.7755030574522</c:v>
                </c:pt>
                <c:pt idx="657">
                  <c:v>160.2001817968968</c:v>
                </c:pt>
                <c:pt idx="658">
                  <c:v>157.26566055663611</c:v>
                </c:pt>
                <c:pt idx="659">
                  <c:v>154.0507413123041</c:v>
                </c:pt>
                <c:pt idx="660">
                  <c:v>150.5848353964949</c:v>
                </c:pt>
                <c:pt idx="661">
                  <c:v>147.13157083845471</c:v>
                </c:pt>
                <c:pt idx="662">
                  <c:v>143.393929522268</c:v>
                </c:pt>
                <c:pt idx="663">
                  <c:v>139.6845192625301</c:v>
                </c:pt>
                <c:pt idx="664">
                  <c:v>136.04585244961811</c:v>
                </c:pt>
                <c:pt idx="665">
                  <c:v>132.33614402158261</c:v>
                </c:pt>
                <c:pt idx="666">
                  <c:v>128.4840348940356</c:v>
                </c:pt>
                <c:pt idx="667">
                  <c:v>125.11113973582771</c:v>
                </c:pt>
                <c:pt idx="668">
                  <c:v>121.9647890993179</c:v>
                </c:pt>
                <c:pt idx="669">
                  <c:v>119.2036953720911</c:v>
                </c:pt>
                <c:pt idx="670">
                  <c:v>116.68397346859661</c:v>
                </c:pt>
                <c:pt idx="671">
                  <c:v>114.5511757600775</c:v>
                </c:pt>
                <c:pt idx="672">
                  <c:v>112.78463406335921</c:v>
                </c:pt>
                <c:pt idx="673">
                  <c:v>111.4175818730061</c:v>
                </c:pt>
                <c:pt idx="674">
                  <c:v>110.49768516101111</c:v>
                </c:pt>
                <c:pt idx="675">
                  <c:v>110.0548017162147</c:v>
                </c:pt>
                <c:pt idx="676">
                  <c:v>110.0540278415049</c:v>
                </c:pt>
                <c:pt idx="677">
                  <c:v>110.6185083133344</c:v>
                </c:pt>
                <c:pt idx="678">
                  <c:v>111.5695672993081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116.81450057074881</c:v>
                </c:pt>
                <c:pt idx="1">
                  <c:v>120.34525408636441</c:v>
                </c:pt>
                <c:pt idx="2">
                  <c:v>122.8988739401082</c:v>
                </c:pt>
                <c:pt idx="3">
                  <c:v>125.6047320373943</c:v>
                </c:pt>
                <c:pt idx="4">
                  <c:v>128.49070955022441</c:v>
                </c:pt>
                <c:pt idx="5">
                  <c:v>130.62034797318171</c:v>
                </c:pt>
                <c:pt idx="6">
                  <c:v>132.37828355639641</c:v>
                </c:pt>
                <c:pt idx="7">
                  <c:v>133.6400469958235</c:v>
                </c:pt>
                <c:pt idx="8">
                  <c:v>134.52872865121969</c:v>
                </c:pt>
                <c:pt idx="9">
                  <c:v>134.95646848584741</c:v>
                </c:pt>
                <c:pt idx="10">
                  <c:v>134.9255918283576</c:v>
                </c:pt>
                <c:pt idx="11">
                  <c:v>134.42902937042749</c:v>
                </c:pt>
                <c:pt idx="12">
                  <c:v>133.45976591719759</c:v>
                </c:pt>
                <c:pt idx="13">
                  <c:v>132.13418762236341</c:v>
                </c:pt>
                <c:pt idx="14">
                  <c:v>130.34707091858661</c:v>
                </c:pt>
                <c:pt idx="15">
                  <c:v>128.14066307534719</c:v>
                </c:pt>
                <c:pt idx="16">
                  <c:v>125.2271830466191</c:v>
                </c:pt>
                <c:pt idx="17">
                  <c:v>122.45290193003289</c:v>
                </c:pt>
                <c:pt idx="18">
                  <c:v>119.2890585490951</c:v>
                </c:pt>
                <c:pt idx="19">
                  <c:v>116.00404504472451</c:v>
                </c:pt>
                <c:pt idx="20">
                  <c:v>112.5036138304428</c:v>
                </c:pt>
                <c:pt idx="21">
                  <c:v>108.8118418180089</c:v>
                </c:pt>
                <c:pt idx="22">
                  <c:v>105.1485839967111</c:v>
                </c:pt>
                <c:pt idx="23">
                  <c:v>101.4528714114161</c:v>
                </c:pt>
                <c:pt idx="24">
                  <c:v>97.363620626174878</c:v>
                </c:pt>
                <c:pt idx="25">
                  <c:v>93.850271495870217</c:v>
                </c:pt>
                <c:pt idx="26">
                  <c:v>90.511700122312575</c:v>
                </c:pt>
                <c:pt idx="27">
                  <c:v>87.345898203518274</c:v>
                </c:pt>
                <c:pt idx="28">
                  <c:v>84.512698689279659</c:v>
                </c:pt>
                <c:pt idx="29">
                  <c:v>81.979980196431143</c:v>
                </c:pt>
                <c:pt idx="30">
                  <c:v>79.835829497153114</c:v>
                </c:pt>
                <c:pt idx="31">
                  <c:v>77.977031080789203</c:v>
                </c:pt>
                <c:pt idx="32">
                  <c:v>76.570926220571394</c:v>
                </c:pt>
                <c:pt idx="33">
                  <c:v>75.596327268512255</c:v>
                </c:pt>
                <c:pt idx="34">
                  <c:v>75.081873421578607</c:v>
                </c:pt>
                <c:pt idx="35">
                  <c:v>75.037278310392139</c:v>
                </c:pt>
                <c:pt idx="36">
                  <c:v>75.446932178823332</c:v>
                </c:pt>
                <c:pt idx="37">
                  <c:v>76.342184551318283</c:v>
                </c:pt>
                <c:pt idx="38">
                  <c:v>77.6501476885946</c:v>
                </c:pt>
                <c:pt idx="39">
                  <c:v>79.367732242813588</c:v>
                </c:pt>
                <c:pt idx="40">
                  <c:v>81.533929542795221</c:v>
                </c:pt>
                <c:pt idx="41">
                  <c:v>84.052375878624474</c:v>
                </c:pt>
                <c:pt idx="42">
                  <c:v>86.871815667785384</c:v>
                </c:pt>
                <c:pt idx="43">
                  <c:v>90.020682376792394</c:v>
                </c:pt>
                <c:pt idx="44">
                  <c:v>93.363128881564961</c:v>
                </c:pt>
                <c:pt idx="45">
                  <c:v>96.8704540038772</c:v>
                </c:pt>
                <c:pt idx="46">
                  <c:v>100.57809228764989</c:v>
                </c:pt>
                <c:pt idx="47">
                  <c:v>104.6697354274923</c:v>
                </c:pt>
                <c:pt idx="48">
                  <c:v>108.4369065758695</c:v>
                </c:pt>
                <c:pt idx="49">
                  <c:v>112.10260275632569</c:v>
                </c:pt>
                <c:pt idx="50">
                  <c:v>115.71962100465829</c:v>
                </c:pt>
                <c:pt idx="51">
                  <c:v>119.18791370496329</c:v>
                </c:pt>
                <c:pt idx="52">
                  <c:v>122.35633992853791</c:v>
                </c:pt>
                <c:pt idx="53">
                  <c:v>125.2065634651516</c:v>
                </c:pt>
                <c:pt idx="54">
                  <c:v>127.7772624873968</c:v>
                </c:pt>
                <c:pt idx="55">
                  <c:v>130.05857029331631</c:v>
                </c:pt>
                <c:pt idx="56">
                  <c:v>131.95783045506869</c:v>
                </c:pt>
                <c:pt idx="57">
                  <c:v>133.35832674221109</c:v>
                </c:pt>
                <c:pt idx="58">
                  <c:v>134.3515785268296</c:v>
                </c:pt>
                <c:pt idx="59">
                  <c:v>134.89513597803739</c:v>
                </c:pt>
                <c:pt idx="60">
                  <c:v>134.97543142816559</c:v>
                </c:pt>
                <c:pt idx="61">
                  <c:v>134.59138057561989</c:v>
                </c:pt>
                <c:pt idx="62">
                  <c:v>133.74572810323949</c:v>
                </c:pt>
                <c:pt idx="63">
                  <c:v>132.47096789949941</c:v>
                </c:pt>
                <c:pt idx="64">
                  <c:v>130.78753860803971</c:v>
                </c:pt>
                <c:pt idx="65">
                  <c:v>128.6987987282489</c:v>
                </c:pt>
                <c:pt idx="66">
                  <c:v>126.2791542527861</c:v>
                </c:pt>
                <c:pt idx="67">
                  <c:v>123.50158889868111</c:v>
                </c:pt>
                <c:pt idx="68">
                  <c:v>120.02701425860241</c:v>
                </c:pt>
                <c:pt idx="69">
                  <c:v>116.74177728577889</c:v>
                </c:pt>
                <c:pt idx="70">
                  <c:v>113.2004405946861</c:v>
                </c:pt>
                <c:pt idx="71">
                  <c:v>109.5940920794859</c:v>
                </c:pt>
                <c:pt idx="72">
                  <c:v>105.8641447055423</c:v>
                </c:pt>
                <c:pt idx="73">
                  <c:v>102.0666803847329</c:v>
                </c:pt>
                <c:pt idx="74">
                  <c:v>98.471266431810406</c:v>
                </c:pt>
                <c:pt idx="75">
                  <c:v>94.906443139445926</c:v>
                </c:pt>
                <c:pt idx="76">
                  <c:v>91.495437192785516</c:v>
                </c:pt>
                <c:pt idx="77">
                  <c:v>88.253748862839672</c:v>
                </c:pt>
                <c:pt idx="78">
                  <c:v>85.331846163377463</c:v>
                </c:pt>
                <c:pt idx="79">
                  <c:v>82.7117478870681</c:v>
                </c:pt>
                <c:pt idx="80">
                  <c:v>80.338997873351119</c:v>
                </c:pt>
                <c:pt idx="81">
                  <c:v>78.414477102366448</c:v>
                </c:pt>
                <c:pt idx="82">
                  <c:v>76.895312408482084</c:v>
                </c:pt>
                <c:pt idx="83">
                  <c:v>75.802881541604961</c:v>
                </c:pt>
                <c:pt idx="84">
                  <c:v>75.17485815397994</c:v>
                </c:pt>
                <c:pt idx="85">
                  <c:v>75.003925521074194</c:v>
                </c:pt>
                <c:pt idx="86">
                  <c:v>75.298789623401348</c:v>
                </c:pt>
                <c:pt idx="87">
                  <c:v>76.040219478025648</c:v>
                </c:pt>
                <c:pt idx="88">
                  <c:v>77.25472249682619</c:v>
                </c:pt>
                <c:pt idx="89">
                  <c:v>79.098353685487268</c:v>
                </c:pt>
                <c:pt idx="90">
                  <c:v>81.185195908379796</c:v>
                </c:pt>
                <c:pt idx="91">
                  <c:v>83.621547488404701</c:v>
                </c:pt>
                <c:pt idx="92">
                  <c:v>86.115778557615144</c:v>
                </c:pt>
                <c:pt idx="93">
                  <c:v>89.498836034636028</c:v>
                </c:pt>
                <c:pt idx="94">
                  <c:v>92.839239487911186</c:v>
                </c:pt>
                <c:pt idx="95">
                  <c:v>96.362107992062022</c:v>
                </c:pt>
                <c:pt idx="96">
                  <c:v>99.95498688001085</c:v>
                </c:pt>
                <c:pt idx="97">
                  <c:v>103.69423740656219</c:v>
                </c:pt>
                <c:pt idx="98">
                  <c:v>107.46889574815781</c:v>
                </c:pt>
                <c:pt idx="99">
                  <c:v>110.8006188578515</c:v>
                </c:pt>
                <c:pt idx="100">
                  <c:v>114.34194761825</c:v>
                </c:pt>
                <c:pt idx="101">
                  <c:v>117.90527320126139</c:v>
                </c:pt>
                <c:pt idx="102">
                  <c:v>121.5161240921133</c:v>
                </c:pt>
                <c:pt idx="103">
                  <c:v>124.5173130575814</c:v>
                </c:pt>
                <c:pt idx="104">
                  <c:v>127.163464339993</c:v>
                </c:pt>
                <c:pt idx="105">
                  <c:v>129.29669211726079</c:v>
                </c:pt>
                <c:pt idx="106">
                  <c:v>131.2925534324967</c:v>
                </c:pt>
                <c:pt idx="107">
                  <c:v>132.88954222989901</c:v>
                </c:pt>
                <c:pt idx="108">
                  <c:v>134.14572236980959</c:v>
                </c:pt>
                <c:pt idx="109">
                  <c:v>134.799581851868</c:v>
                </c:pt>
                <c:pt idx="110">
                  <c:v>134.99948915174099</c:v>
                </c:pt>
                <c:pt idx="111">
                  <c:v>134.74278534154971</c:v>
                </c:pt>
                <c:pt idx="112">
                  <c:v>134.00033237583301</c:v>
                </c:pt>
                <c:pt idx="113">
                  <c:v>132.86301914850279</c:v>
                </c:pt>
                <c:pt idx="114">
                  <c:v>131.1899676682732</c:v>
                </c:pt>
                <c:pt idx="115">
                  <c:v>129.17859412968329</c:v>
                </c:pt>
                <c:pt idx="116">
                  <c:v>126.8148280409426</c:v>
                </c:pt>
                <c:pt idx="117">
                  <c:v>124.029787779812</c:v>
                </c:pt>
                <c:pt idx="118">
                  <c:v>121.019333267216</c:v>
                </c:pt>
                <c:pt idx="119">
                  <c:v>117.6494462141807</c:v>
                </c:pt>
                <c:pt idx="120">
                  <c:v>114.41374579277171</c:v>
                </c:pt>
                <c:pt idx="121">
                  <c:v>110.73585855918419</c:v>
                </c:pt>
                <c:pt idx="122">
                  <c:v>106.76033532137561</c:v>
                </c:pt>
                <c:pt idx="123">
                  <c:v>103.42368865368459</c:v>
                </c:pt>
                <c:pt idx="124">
                  <c:v>99.308337923606942</c:v>
                </c:pt>
                <c:pt idx="125">
                  <c:v>95.648657041636014</c:v>
                </c:pt>
                <c:pt idx="126">
                  <c:v>92.601401586266405</c:v>
                </c:pt>
                <c:pt idx="127">
                  <c:v>89.27769775775478</c:v>
                </c:pt>
                <c:pt idx="128">
                  <c:v>85.899824365894375</c:v>
                </c:pt>
                <c:pt idx="129">
                  <c:v>83.200562694541432</c:v>
                </c:pt>
                <c:pt idx="130">
                  <c:v>80.815882864153622</c:v>
                </c:pt>
                <c:pt idx="131">
                  <c:v>78.880863679185296</c:v>
                </c:pt>
                <c:pt idx="132">
                  <c:v>77.21035581477345</c:v>
                </c:pt>
                <c:pt idx="133">
                  <c:v>76.014830315150533</c:v>
                </c:pt>
                <c:pt idx="134">
                  <c:v>75.284822882869662</c:v>
                </c:pt>
                <c:pt idx="135">
                  <c:v>75.003152354483063</c:v>
                </c:pt>
                <c:pt idx="136">
                  <c:v>75.185492933973848</c:v>
                </c:pt>
                <c:pt idx="137">
                  <c:v>75.864930484196123</c:v>
                </c:pt>
                <c:pt idx="138">
                  <c:v>76.962598860288523</c:v>
                </c:pt>
                <c:pt idx="139">
                  <c:v>78.533915160393761</c:v>
                </c:pt>
                <c:pt idx="140">
                  <c:v>80.443840294790121</c:v>
                </c:pt>
                <c:pt idx="141">
                  <c:v>82.786979399574449</c:v>
                </c:pt>
                <c:pt idx="142">
                  <c:v>85.470618102571763</c:v>
                </c:pt>
                <c:pt idx="143">
                  <c:v>88.398536694196792</c:v>
                </c:pt>
                <c:pt idx="144">
                  <c:v>91.642610332000089</c:v>
                </c:pt>
                <c:pt idx="145">
                  <c:v>95.056884758499663</c:v>
                </c:pt>
                <c:pt idx="146">
                  <c:v>98.667751099586283</c:v>
                </c:pt>
                <c:pt idx="147">
                  <c:v>102.3695972771182</c:v>
                </c:pt>
                <c:pt idx="148">
                  <c:v>106.1019911593974</c:v>
                </c:pt>
                <c:pt idx="149">
                  <c:v>109.8568821462069</c:v>
                </c:pt>
                <c:pt idx="150">
                  <c:v>113.51490765156611</c:v>
                </c:pt>
                <c:pt idx="151">
                  <c:v>116.98077948543551</c:v>
                </c:pt>
                <c:pt idx="152">
                  <c:v>120.4120970388164</c:v>
                </c:pt>
                <c:pt idx="153">
                  <c:v>123.4153738339574</c:v>
                </c:pt>
                <c:pt idx="154">
                  <c:v>126.21289260066069</c:v>
                </c:pt>
                <c:pt idx="155">
                  <c:v>128.94873150806799</c:v>
                </c:pt>
                <c:pt idx="156">
                  <c:v>130.9764277323147</c:v>
                </c:pt>
                <c:pt idx="157">
                  <c:v>132.63322920743019</c:v>
                </c:pt>
                <c:pt idx="158">
                  <c:v>133.85854445953609</c:v>
                </c:pt>
                <c:pt idx="159">
                  <c:v>134.66537694707651</c:v>
                </c:pt>
                <c:pt idx="160">
                  <c:v>134.98761456973131</c:v>
                </c:pt>
                <c:pt idx="161">
                  <c:v>134.8565879723819</c:v>
                </c:pt>
                <c:pt idx="162">
                  <c:v>134.26769305636051</c:v>
                </c:pt>
                <c:pt idx="163">
                  <c:v>133.2423053652025</c:v>
                </c:pt>
                <c:pt idx="164">
                  <c:v>131.75580213002721</c:v>
                </c:pt>
                <c:pt idx="165">
                  <c:v>129.84500418101391</c:v>
                </c:pt>
                <c:pt idx="166">
                  <c:v>127.60711597691009</c:v>
                </c:pt>
                <c:pt idx="167">
                  <c:v>124.9952857383622</c:v>
                </c:pt>
                <c:pt idx="168">
                  <c:v>122.04263384766701</c:v>
                </c:pt>
                <c:pt idx="169">
                  <c:v>118.81516534175189</c:v>
                </c:pt>
                <c:pt idx="170">
                  <c:v>115.44341285461211</c:v>
                </c:pt>
                <c:pt idx="171">
                  <c:v>111.8497403316053</c:v>
                </c:pt>
                <c:pt idx="172">
                  <c:v>108.1678903366858</c:v>
                </c:pt>
                <c:pt idx="173">
                  <c:v>104.4841932307509</c:v>
                </c:pt>
                <c:pt idx="174">
                  <c:v>100.69589984724669</c:v>
                </c:pt>
                <c:pt idx="175">
                  <c:v>97.072273756872306</c:v>
                </c:pt>
                <c:pt idx="176">
                  <c:v>93.103504284550453</c:v>
                </c:pt>
                <c:pt idx="177">
                  <c:v>89.859627574306927</c:v>
                </c:pt>
                <c:pt idx="178">
                  <c:v>86.807503915553013</c:v>
                </c:pt>
                <c:pt idx="179">
                  <c:v>83.964045448614371</c:v>
                </c:pt>
                <c:pt idx="180">
                  <c:v>81.491010065582685</c:v>
                </c:pt>
                <c:pt idx="181">
                  <c:v>79.35889375272005</c:v>
                </c:pt>
                <c:pt idx="182">
                  <c:v>77.640047810998837</c:v>
                </c:pt>
                <c:pt idx="183">
                  <c:v>76.347456512956015</c:v>
                </c:pt>
                <c:pt idx="184">
                  <c:v>75.453590983811779</c:v>
                </c:pt>
                <c:pt idx="185">
                  <c:v>75.035694875901584</c:v>
                </c:pt>
                <c:pt idx="186">
                  <c:v>75.077016617730962</c:v>
                </c:pt>
                <c:pt idx="187">
                  <c:v>75.589184356374943</c:v>
                </c:pt>
                <c:pt idx="188">
                  <c:v>76.542849472567951</c:v>
                </c:pt>
                <c:pt idx="189">
                  <c:v>78.146173633518544</c:v>
                </c:pt>
                <c:pt idx="190">
                  <c:v>79.979254769703104</c:v>
                </c:pt>
                <c:pt idx="191">
                  <c:v>82.198278173202482</c:v>
                </c:pt>
                <c:pt idx="192">
                  <c:v>84.773617580826013</c:v>
                </c:pt>
                <c:pt idx="193">
                  <c:v>87.655211357433686</c:v>
                </c:pt>
                <c:pt idx="194">
                  <c:v>90.813514796205638</c:v>
                </c:pt>
                <c:pt idx="195">
                  <c:v>94.29404605635726</c:v>
                </c:pt>
                <c:pt idx="196">
                  <c:v>97.79659073027635</c:v>
                </c:pt>
                <c:pt idx="197">
                  <c:v>101.3831379116224</c:v>
                </c:pt>
                <c:pt idx="198">
                  <c:v>105.1458467466742</c:v>
                </c:pt>
                <c:pt idx="199">
                  <c:v>108.85896847319501</c:v>
                </c:pt>
                <c:pt idx="200">
                  <c:v>112.4443482302305</c:v>
                </c:pt>
                <c:pt idx="201">
                  <c:v>116.3929454202169</c:v>
                </c:pt>
                <c:pt idx="202">
                  <c:v>119.7557940195946</c:v>
                </c:pt>
                <c:pt idx="203">
                  <c:v>122.9136393367597</c:v>
                </c:pt>
                <c:pt idx="204">
                  <c:v>125.8100836829834</c:v>
                </c:pt>
                <c:pt idx="205">
                  <c:v>128.08132816776961</c:v>
                </c:pt>
                <c:pt idx="206">
                  <c:v>130.28605205067279</c:v>
                </c:pt>
                <c:pt idx="207">
                  <c:v>132.0666396551654</c:v>
                </c:pt>
                <c:pt idx="208">
                  <c:v>133.4848845971342</c:v>
                </c:pt>
                <c:pt idx="209">
                  <c:v>134.5203383399147</c:v>
                </c:pt>
                <c:pt idx="210">
                  <c:v>134.9570171392316</c:v>
                </c:pt>
                <c:pt idx="211">
                  <c:v>134.9217144502837</c:v>
                </c:pt>
                <c:pt idx="212">
                  <c:v>134.4349126979472</c:v>
                </c:pt>
                <c:pt idx="213">
                  <c:v>133.48744827345871</c:v>
                </c:pt>
                <c:pt idx="214">
                  <c:v>132.11485462720299</c:v>
                </c:pt>
                <c:pt idx="215">
                  <c:v>130.2572402391171</c:v>
                </c:pt>
                <c:pt idx="216">
                  <c:v>128.1131001974156</c:v>
                </c:pt>
                <c:pt idx="217">
                  <c:v>125.4798510741976</c:v>
                </c:pt>
                <c:pt idx="218">
                  <c:v>122.6030762351313</c:v>
                </c:pt>
                <c:pt idx="219">
                  <c:v>119.4381140286773</c:v>
                </c:pt>
                <c:pt idx="220">
                  <c:v>116.0489325443436</c:v>
                </c:pt>
                <c:pt idx="221">
                  <c:v>112.56406893227739</c:v>
                </c:pt>
                <c:pt idx="222">
                  <c:v>108.92568219075319</c:v>
                </c:pt>
                <c:pt idx="223">
                  <c:v>105.17828860165601</c:v>
                </c:pt>
                <c:pt idx="224">
                  <c:v>101.4684621034003</c:v>
                </c:pt>
                <c:pt idx="225">
                  <c:v>97.8354780407454</c:v>
                </c:pt>
                <c:pt idx="226">
                  <c:v>94.223320513143719</c:v>
                </c:pt>
                <c:pt idx="227">
                  <c:v>90.880684781848402</c:v>
                </c:pt>
                <c:pt idx="228">
                  <c:v>87.684834242244435</c:v>
                </c:pt>
                <c:pt idx="229">
                  <c:v>84.811748399970867</c:v>
                </c:pt>
                <c:pt idx="230">
                  <c:v>82.197221995270041</c:v>
                </c:pt>
                <c:pt idx="231">
                  <c:v>80.009765281720121</c:v>
                </c:pt>
                <c:pt idx="232">
                  <c:v>78.139196521029675</c:v>
                </c:pt>
                <c:pt idx="233">
                  <c:v>76.672472781502265</c:v>
                </c:pt>
                <c:pt idx="234">
                  <c:v>75.659951322608379</c:v>
                </c:pt>
                <c:pt idx="235">
                  <c:v>75.077095395117723</c:v>
                </c:pt>
                <c:pt idx="236">
                  <c:v>75.044498089687934</c:v>
                </c:pt>
                <c:pt idx="237">
                  <c:v>75.483127289747074</c:v>
                </c:pt>
                <c:pt idx="238">
                  <c:v>76.361662498798353</c:v>
                </c:pt>
                <c:pt idx="239">
                  <c:v>77.683853870991229</c:v>
                </c:pt>
                <c:pt idx="240">
                  <c:v>79.492436522862363</c:v>
                </c:pt>
                <c:pt idx="241">
                  <c:v>81.646837374701121</c:v>
                </c:pt>
                <c:pt idx="242">
                  <c:v>84.150911985952774</c:v>
                </c:pt>
                <c:pt idx="243">
                  <c:v>86.968258077786174</c:v>
                </c:pt>
                <c:pt idx="244">
                  <c:v>90.106246175387781</c:v>
                </c:pt>
                <c:pt idx="245">
                  <c:v>93.436729044328331</c:v>
                </c:pt>
                <c:pt idx="246">
                  <c:v>96.935137177142181</c:v>
                </c:pt>
                <c:pt idx="247">
                  <c:v>100.5878052498892</c:v>
                </c:pt>
                <c:pt idx="248">
                  <c:v>104.34539745352311</c:v>
                </c:pt>
                <c:pt idx="249">
                  <c:v>108.05912714090771</c:v>
                </c:pt>
                <c:pt idx="250">
                  <c:v>111.7528544115758</c:v>
                </c:pt>
                <c:pt idx="251">
                  <c:v>115.37635983438319</c:v>
                </c:pt>
                <c:pt idx="252">
                  <c:v>118.77018977341331</c:v>
                </c:pt>
                <c:pt idx="253">
                  <c:v>121.9249280126385</c:v>
                </c:pt>
                <c:pt idx="254">
                  <c:v>124.9048982493706</c:v>
                </c:pt>
                <c:pt idx="255">
                  <c:v>127.4505888024065</c:v>
                </c:pt>
                <c:pt idx="256">
                  <c:v>129.75505440457641</c:v>
                </c:pt>
                <c:pt idx="257">
                  <c:v>131.70123406830359</c:v>
                </c:pt>
                <c:pt idx="258">
                  <c:v>133.16111919570571</c:v>
                </c:pt>
                <c:pt idx="259">
                  <c:v>134.23275467479121</c:v>
                </c:pt>
                <c:pt idx="260">
                  <c:v>134.83889073310661</c:v>
                </c:pt>
                <c:pt idx="261">
                  <c:v>134.99242016029521</c:v>
                </c:pt>
                <c:pt idx="262">
                  <c:v>134.66611562309751</c:v>
                </c:pt>
                <c:pt idx="263">
                  <c:v>133.87169375536789</c:v>
                </c:pt>
                <c:pt idx="264">
                  <c:v>132.64485424393351</c:v>
                </c:pt>
                <c:pt idx="265">
                  <c:v>130.93947653802701</c:v>
                </c:pt>
                <c:pt idx="266">
                  <c:v>128.87529299470529</c:v>
                </c:pt>
                <c:pt idx="267">
                  <c:v>126.4079490211401</c:v>
                </c:pt>
                <c:pt idx="268">
                  <c:v>123.6247089177362</c:v>
                </c:pt>
                <c:pt idx="269">
                  <c:v>120.600066206093</c:v>
                </c:pt>
                <c:pt idx="270">
                  <c:v>117.29347723546969</c:v>
                </c:pt>
                <c:pt idx="271">
                  <c:v>113.39235870716929</c:v>
                </c:pt>
                <c:pt idx="272">
                  <c:v>109.78444891136741</c:v>
                </c:pt>
                <c:pt idx="273">
                  <c:v>106.0191146014045</c:v>
                </c:pt>
                <c:pt idx="274">
                  <c:v>102.3141034733552</c:v>
                </c:pt>
                <c:pt idx="275">
                  <c:v>98.625779547588351</c:v>
                </c:pt>
                <c:pt idx="276">
                  <c:v>95.024194429727146</c:v>
                </c:pt>
                <c:pt idx="277">
                  <c:v>91.478048964428552</c:v>
                </c:pt>
                <c:pt idx="278">
                  <c:v>88.319127697306229</c:v>
                </c:pt>
                <c:pt idx="279">
                  <c:v>85.316598772431107</c:v>
                </c:pt>
                <c:pt idx="280">
                  <c:v>82.684355141009149</c:v>
                </c:pt>
                <c:pt idx="281">
                  <c:v>80.356173987472303</c:v>
                </c:pt>
                <c:pt idx="282">
                  <c:v>78.402361448538329</c:v>
                </c:pt>
                <c:pt idx="283">
                  <c:v>76.859628071430194</c:v>
                </c:pt>
                <c:pt idx="284">
                  <c:v>75.788080877055222</c:v>
                </c:pt>
                <c:pt idx="285">
                  <c:v>75.167535795411226</c:v>
                </c:pt>
                <c:pt idx="286">
                  <c:v>75.007087665195584</c:v>
                </c:pt>
                <c:pt idx="287">
                  <c:v>75.315222535363233</c:v>
                </c:pt>
                <c:pt idx="288">
                  <c:v>76.087481091523728</c:v>
                </c:pt>
                <c:pt idx="289">
                  <c:v>77.302508797639192</c:v>
                </c:pt>
                <c:pt idx="290">
                  <c:v>78.927183474255713</c:v>
                </c:pt>
                <c:pt idx="291">
                  <c:v>80.978659829298664</c:v>
                </c:pt>
                <c:pt idx="292">
                  <c:v>83.375596894108469</c:v>
                </c:pt>
                <c:pt idx="293">
                  <c:v>86.155487442881906</c:v>
                </c:pt>
                <c:pt idx="294">
                  <c:v>89.191495040001641</c:v>
                </c:pt>
                <c:pt idx="295">
                  <c:v>92.45048902324001</c:v>
                </c:pt>
                <c:pt idx="296">
                  <c:v>95.942288181151284</c:v>
                </c:pt>
                <c:pt idx="297">
                  <c:v>99.564273681899394</c:v>
                </c:pt>
                <c:pt idx="298">
                  <c:v>103.3896279211658</c:v>
                </c:pt>
                <c:pt idx="299">
                  <c:v>107.0538612181879</c:v>
                </c:pt>
                <c:pt idx="300">
                  <c:v>110.6656519401341</c:v>
                </c:pt>
                <c:pt idx="301">
                  <c:v>114.3435240388835</c:v>
                </c:pt>
                <c:pt idx="302">
                  <c:v>117.8065706388515</c:v>
                </c:pt>
                <c:pt idx="303">
                  <c:v>121.0941446202668</c:v>
                </c:pt>
                <c:pt idx="304">
                  <c:v>124.0936641010011</c:v>
                </c:pt>
                <c:pt idx="305">
                  <c:v>126.82955358959489</c:v>
                </c:pt>
                <c:pt idx="306">
                  <c:v>129.2091130615608</c:v>
                </c:pt>
                <c:pt idx="307">
                  <c:v>131.2016813043883</c:v>
                </c:pt>
                <c:pt idx="308">
                  <c:v>132.97305367621351</c:v>
                </c:pt>
                <c:pt idx="309">
                  <c:v>134.08053132902899</c:v>
                </c:pt>
                <c:pt idx="310">
                  <c:v>134.7688503375484</c:v>
                </c:pt>
                <c:pt idx="311">
                  <c:v>134.99999856768881</c:v>
                </c:pt>
                <c:pt idx="312">
                  <c:v>134.77454138358431</c:v>
                </c:pt>
                <c:pt idx="313">
                  <c:v>134.09644125847311</c:v>
                </c:pt>
                <c:pt idx="314">
                  <c:v>132.96713060052821</c:v>
                </c:pt>
                <c:pt idx="315">
                  <c:v>131.4257864524314</c:v>
                </c:pt>
                <c:pt idx="316">
                  <c:v>129.451555629296</c:v>
                </c:pt>
                <c:pt idx="317">
                  <c:v>127.0480171072163</c:v>
                </c:pt>
                <c:pt idx="318">
                  <c:v>124.3647236134256</c:v>
                </c:pt>
                <c:pt idx="319">
                  <c:v>121.32182840736979</c:v>
                </c:pt>
                <c:pt idx="320">
                  <c:v>118.1129699714641</c:v>
                </c:pt>
                <c:pt idx="321">
                  <c:v>114.6667875425037</c:v>
                </c:pt>
                <c:pt idx="322">
                  <c:v>111.0926157200728</c:v>
                </c:pt>
                <c:pt idx="323">
                  <c:v>107.34193866333381</c:v>
                </c:pt>
                <c:pt idx="324">
                  <c:v>103.6827740040866</c:v>
                </c:pt>
                <c:pt idx="325">
                  <c:v>99.976138604745501</c:v>
                </c:pt>
                <c:pt idx="326">
                  <c:v>95.871760941568155</c:v>
                </c:pt>
                <c:pt idx="327">
                  <c:v>92.386504391120951</c:v>
                </c:pt>
                <c:pt idx="328">
                  <c:v>89.468802066769314</c:v>
                </c:pt>
                <c:pt idx="329">
                  <c:v>86.041212234482714</c:v>
                </c:pt>
                <c:pt idx="330">
                  <c:v>83.584161540826457</c:v>
                </c:pt>
                <c:pt idx="331">
                  <c:v>80.849107179224973</c:v>
                </c:pt>
                <c:pt idx="332">
                  <c:v>78.85957949144634</c:v>
                </c:pt>
                <c:pt idx="333">
                  <c:v>77.253424374140224</c:v>
                </c:pt>
                <c:pt idx="334">
                  <c:v>76.057991746856928</c:v>
                </c:pt>
                <c:pt idx="335">
                  <c:v>75.300987572351588</c:v>
                </c:pt>
                <c:pt idx="336">
                  <c:v>75.004129993674113</c:v>
                </c:pt>
                <c:pt idx="337">
                  <c:v>75.170845485640953</c:v>
                </c:pt>
                <c:pt idx="338">
                  <c:v>75.798491030360054</c:v>
                </c:pt>
                <c:pt idx="339">
                  <c:v>76.880701180200759</c:v>
                </c:pt>
                <c:pt idx="340">
                  <c:v>78.35524145969319</c:v>
                </c:pt>
                <c:pt idx="341">
                  <c:v>80.317980754856606</c:v>
                </c:pt>
                <c:pt idx="342">
                  <c:v>82.584590995120465</c:v>
                </c:pt>
                <c:pt idx="343">
                  <c:v>85.236265045635776</c:v>
                </c:pt>
                <c:pt idx="344">
                  <c:v>88.151042980180719</c:v>
                </c:pt>
                <c:pt idx="345">
                  <c:v>91.418424079944245</c:v>
                </c:pt>
                <c:pt idx="346">
                  <c:v>94.848398741808836</c:v>
                </c:pt>
                <c:pt idx="347">
                  <c:v>98.321078917863844</c:v>
                </c:pt>
                <c:pt idx="348">
                  <c:v>102.23362230880601</c:v>
                </c:pt>
                <c:pt idx="349">
                  <c:v>105.8092289602867</c:v>
                </c:pt>
                <c:pt idx="350">
                  <c:v>109.9793489088924</c:v>
                </c:pt>
                <c:pt idx="351">
                  <c:v>113.58439220540011</c:v>
                </c:pt>
                <c:pt idx="352">
                  <c:v>117.1456061862236</c:v>
                </c:pt>
                <c:pt idx="353">
                  <c:v>120.4623130747337</c:v>
                </c:pt>
                <c:pt idx="354">
                  <c:v>123.52227472061131</c:v>
                </c:pt>
                <c:pt idx="355">
                  <c:v>126.31795688217311</c:v>
                </c:pt>
                <c:pt idx="356">
                  <c:v>128.7828515622289</c:v>
                </c:pt>
                <c:pt idx="357">
                  <c:v>130.84320796721701</c:v>
                </c:pt>
                <c:pt idx="358">
                  <c:v>132.53906343084469</c:v>
                </c:pt>
                <c:pt idx="359">
                  <c:v>133.79024663247111</c:v>
                </c:pt>
                <c:pt idx="360">
                  <c:v>134.60889085381189</c:v>
                </c:pt>
                <c:pt idx="361">
                  <c:v>134.98326470883941</c:v>
                </c:pt>
                <c:pt idx="362">
                  <c:v>134.87681323125511</c:v>
                </c:pt>
                <c:pt idx="363">
                  <c:v>134.30211442513919</c:v>
                </c:pt>
                <c:pt idx="364">
                  <c:v>133.29962645881761</c:v>
                </c:pt>
                <c:pt idx="365">
                  <c:v>131.7992968620882</c:v>
                </c:pt>
                <c:pt idx="366">
                  <c:v>129.93477866686459</c:v>
                </c:pt>
                <c:pt idx="367">
                  <c:v>127.7077778538618</c:v>
                </c:pt>
                <c:pt idx="368">
                  <c:v>125.0865872813594</c:v>
                </c:pt>
                <c:pt idx="369">
                  <c:v>122.1850392266699</c:v>
                </c:pt>
                <c:pt idx="370">
                  <c:v>118.9861246081481</c:v>
                </c:pt>
                <c:pt idx="371">
                  <c:v>115.65061902276381</c:v>
                </c:pt>
                <c:pt idx="372">
                  <c:v>111.6678657664318</c:v>
                </c:pt>
                <c:pt idx="373">
                  <c:v>108.1081389262858</c:v>
                </c:pt>
                <c:pt idx="374">
                  <c:v>104.3569663906424</c:v>
                </c:pt>
                <c:pt idx="375">
                  <c:v>100.68097925448591</c:v>
                </c:pt>
                <c:pt idx="376">
                  <c:v>97.090149221324722</c:v>
                </c:pt>
                <c:pt idx="377">
                  <c:v>93.553688329806107</c:v>
                </c:pt>
                <c:pt idx="378">
                  <c:v>90.149100138932326</c:v>
                </c:pt>
                <c:pt idx="379">
                  <c:v>87.082192305719488</c:v>
                </c:pt>
                <c:pt idx="380">
                  <c:v>84.233871475566673</c:v>
                </c:pt>
                <c:pt idx="381">
                  <c:v>81.714887631027096</c:v>
                </c:pt>
                <c:pt idx="382">
                  <c:v>79.55045509620912</c:v>
                </c:pt>
                <c:pt idx="383">
                  <c:v>77.767759802152455</c:v>
                </c:pt>
                <c:pt idx="384">
                  <c:v>76.429202220339391</c:v>
                </c:pt>
                <c:pt idx="385">
                  <c:v>75.49263240419954</c:v>
                </c:pt>
                <c:pt idx="386">
                  <c:v>75.044365718244364</c:v>
                </c:pt>
                <c:pt idx="387">
                  <c:v>75.063104111016003</c:v>
                </c:pt>
                <c:pt idx="388">
                  <c:v>75.550714599073714</c:v>
                </c:pt>
                <c:pt idx="389">
                  <c:v>76.489007330420066</c:v>
                </c:pt>
                <c:pt idx="390">
                  <c:v>77.854694891291146</c:v>
                </c:pt>
                <c:pt idx="391">
                  <c:v>79.904955858006915</c:v>
                </c:pt>
                <c:pt idx="392">
                  <c:v>82.143047675350886</c:v>
                </c:pt>
                <c:pt idx="393">
                  <c:v>84.708935874391869</c:v>
                </c:pt>
                <c:pt idx="394">
                  <c:v>87.593743330431408</c:v>
                </c:pt>
                <c:pt idx="395">
                  <c:v>90.716334665261826</c:v>
                </c:pt>
                <c:pt idx="396">
                  <c:v>94.054537826683173</c:v>
                </c:pt>
                <c:pt idx="397">
                  <c:v>97.543054443230133</c:v>
                </c:pt>
                <c:pt idx="398">
                  <c:v>101.3339012345464</c:v>
                </c:pt>
                <c:pt idx="399">
                  <c:v>104.9980463994287</c:v>
                </c:pt>
                <c:pt idx="400">
                  <c:v>108.78022076408659</c:v>
                </c:pt>
                <c:pt idx="401">
                  <c:v>112.43488257028891</c:v>
                </c:pt>
                <c:pt idx="402">
                  <c:v>115.9601431037627</c:v>
                </c:pt>
                <c:pt idx="403">
                  <c:v>119.33611753512891</c:v>
                </c:pt>
                <c:pt idx="404">
                  <c:v>122.5287382388841</c:v>
                </c:pt>
                <c:pt idx="405">
                  <c:v>125.453065931654</c:v>
                </c:pt>
                <c:pt idx="406">
                  <c:v>127.9665919798566</c:v>
                </c:pt>
                <c:pt idx="407">
                  <c:v>130.15789334704161</c:v>
                </c:pt>
                <c:pt idx="408">
                  <c:v>132.01526189168359</c:v>
                </c:pt>
                <c:pt idx="409">
                  <c:v>133.45274988821151</c:v>
                </c:pt>
                <c:pt idx="410">
                  <c:v>134.40220670078691</c:v>
                </c:pt>
                <c:pt idx="411">
                  <c:v>134.94255701558899</c:v>
                </c:pt>
                <c:pt idx="412">
                  <c:v>134.94277045740029</c:v>
                </c:pt>
                <c:pt idx="413">
                  <c:v>134.47245999792361</c:v>
                </c:pt>
                <c:pt idx="414">
                  <c:v>133.50931344408659</c:v>
                </c:pt>
                <c:pt idx="415">
                  <c:v>132.16473409803089</c:v>
                </c:pt>
                <c:pt idx="416">
                  <c:v>130.3791212529751</c:v>
                </c:pt>
                <c:pt idx="417">
                  <c:v>128.22640089345171</c:v>
                </c:pt>
                <c:pt idx="418">
                  <c:v>125.6676471196957</c:v>
                </c:pt>
                <c:pt idx="419">
                  <c:v>122.8332089541933</c:v>
                </c:pt>
                <c:pt idx="420">
                  <c:v>119.6898524022336</c:v>
                </c:pt>
                <c:pt idx="421">
                  <c:v>116.2797638577361</c:v>
                </c:pt>
                <c:pt idx="422">
                  <c:v>112.74506281082211</c:v>
                </c:pt>
                <c:pt idx="423">
                  <c:v>109.07252539647089</c:v>
                </c:pt>
                <c:pt idx="424">
                  <c:v>105.3734094025003</c:v>
                </c:pt>
                <c:pt idx="425">
                  <c:v>101.7104417412454</c:v>
                </c:pt>
                <c:pt idx="426">
                  <c:v>98.030454234974712</c:v>
                </c:pt>
                <c:pt idx="427">
                  <c:v>94.450379483462768</c:v>
                </c:pt>
                <c:pt idx="428">
                  <c:v>90.973914523189848</c:v>
                </c:pt>
                <c:pt idx="429">
                  <c:v>87.876480961750673</c:v>
                </c:pt>
                <c:pt idx="430">
                  <c:v>85.01783065881574</c:v>
                </c:pt>
                <c:pt idx="431">
                  <c:v>82.393336346299549</c:v>
                </c:pt>
                <c:pt idx="432">
                  <c:v>80.140537778744033</c:v>
                </c:pt>
                <c:pt idx="433">
                  <c:v>78.044384068110958</c:v>
                </c:pt>
                <c:pt idx="434">
                  <c:v>76.605597358877958</c:v>
                </c:pt>
                <c:pt idx="435">
                  <c:v>75.621905811996527</c:v>
                </c:pt>
                <c:pt idx="436">
                  <c:v>75.095449181483403</c:v>
                </c:pt>
                <c:pt idx="437">
                  <c:v>75.027353785985085</c:v>
                </c:pt>
                <c:pt idx="438">
                  <c:v>75.422393712179087</c:v>
                </c:pt>
                <c:pt idx="439">
                  <c:v>76.258512798020718</c:v>
                </c:pt>
                <c:pt idx="440">
                  <c:v>77.548932659063567</c:v>
                </c:pt>
                <c:pt idx="441">
                  <c:v>79.240851113154875</c:v>
                </c:pt>
                <c:pt idx="442">
                  <c:v>81.339664637476147</c:v>
                </c:pt>
                <c:pt idx="443">
                  <c:v>83.759923546981568</c:v>
                </c:pt>
                <c:pt idx="444">
                  <c:v>86.655847185398187</c:v>
                </c:pt>
                <c:pt idx="445">
                  <c:v>89.792484885078352</c:v>
                </c:pt>
                <c:pt idx="446">
                  <c:v>93.141889450275642</c:v>
                </c:pt>
                <c:pt idx="447">
                  <c:v>96.705424261467371</c:v>
                </c:pt>
                <c:pt idx="448">
                  <c:v>100.30121798061271</c:v>
                </c:pt>
                <c:pt idx="449">
                  <c:v>104.0428613153838</c:v>
                </c:pt>
                <c:pt idx="450">
                  <c:v>107.77989322397799</c:v>
                </c:pt>
                <c:pt idx="451">
                  <c:v>111.52902328588171</c:v>
                </c:pt>
                <c:pt idx="452">
                  <c:v>115.05835232701889</c:v>
                </c:pt>
                <c:pt idx="453">
                  <c:v>118.4232563958542</c:v>
                </c:pt>
                <c:pt idx="454">
                  <c:v>121.690986641766</c:v>
                </c:pt>
                <c:pt idx="455">
                  <c:v>124.6618583012803</c:v>
                </c:pt>
                <c:pt idx="456">
                  <c:v>127.26046028971069</c:v>
                </c:pt>
                <c:pt idx="457">
                  <c:v>129.66420099474541</c:v>
                </c:pt>
                <c:pt idx="458">
                  <c:v>131.56391164115971</c:v>
                </c:pt>
                <c:pt idx="459">
                  <c:v>133.23604286491769</c:v>
                </c:pt>
                <c:pt idx="460">
                  <c:v>134.1890304852393</c:v>
                </c:pt>
                <c:pt idx="461">
                  <c:v>134.857270445382</c:v>
                </c:pt>
                <c:pt idx="462">
                  <c:v>134.98942090931331</c:v>
                </c:pt>
                <c:pt idx="463">
                  <c:v>134.64856357373711</c:v>
                </c:pt>
                <c:pt idx="464">
                  <c:v>133.87603273084099</c:v>
                </c:pt>
                <c:pt idx="465">
                  <c:v>132.63253812635361</c:v>
                </c:pt>
                <c:pt idx="466">
                  <c:v>131.0212333387407</c:v>
                </c:pt>
                <c:pt idx="467">
                  <c:v>128.95716282075071</c:v>
                </c:pt>
                <c:pt idx="468">
                  <c:v>126.57608934348271</c:v>
                </c:pt>
                <c:pt idx="469">
                  <c:v>123.742573855483</c:v>
                </c:pt>
                <c:pt idx="470">
                  <c:v>120.7553982363607</c:v>
                </c:pt>
                <c:pt idx="471">
                  <c:v>117.5684680514903</c:v>
                </c:pt>
                <c:pt idx="472">
                  <c:v>114.0247400470253</c:v>
                </c:pt>
                <c:pt idx="473">
                  <c:v>110.32422741649179</c:v>
                </c:pt>
                <c:pt idx="474">
                  <c:v>106.646085245847</c:v>
                </c:pt>
                <c:pt idx="475">
                  <c:v>102.86295390852879</c:v>
                </c:pt>
                <c:pt idx="476">
                  <c:v>99.223800810532254</c:v>
                </c:pt>
                <c:pt idx="477">
                  <c:v>95.246150191836946</c:v>
                </c:pt>
                <c:pt idx="478">
                  <c:v>91.795962478603144</c:v>
                </c:pt>
                <c:pt idx="479">
                  <c:v>88.469945065960218</c:v>
                </c:pt>
                <c:pt idx="480">
                  <c:v>85.485096115871045</c:v>
                </c:pt>
                <c:pt idx="481">
                  <c:v>82.838596506183308</c:v>
                </c:pt>
                <c:pt idx="482">
                  <c:v>80.475341567085025</c:v>
                </c:pt>
                <c:pt idx="483">
                  <c:v>78.565040899010654</c:v>
                </c:pt>
                <c:pt idx="484">
                  <c:v>76.975986905399594</c:v>
                </c:pt>
                <c:pt idx="485">
                  <c:v>75.860267808026094</c:v>
                </c:pt>
                <c:pt idx="486">
                  <c:v>75.205503326996791</c:v>
                </c:pt>
                <c:pt idx="487">
                  <c:v>75.000815468446604</c:v>
                </c:pt>
                <c:pt idx="488">
                  <c:v>75.254333389539823</c:v>
                </c:pt>
                <c:pt idx="489">
                  <c:v>75.978271391616019</c:v>
                </c:pt>
                <c:pt idx="490">
                  <c:v>77.107496179118812</c:v>
                </c:pt>
                <c:pt idx="491">
                  <c:v>78.684945155643135</c:v>
                </c:pt>
                <c:pt idx="492">
                  <c:v>80.646483819977334</c:v>
                </c:pt>
                <c:pt idx="493">
                  <c:v>82.986387215612481</c:v>
                </c:pt>
                <c:pt idx="494">
                  <c:v>86.053149887308507</c:v>
                </c:pt>
                <c:pt idx="495">
                  <c:v>89.077909433696107</c:v>
                </c:pt>
                <c:pt idx="496">
                  <c:v>92.358547895722324</c:v>
                </c:pt>
                <c:pt idx="497">
                  <c:v>95.846453375254583</c:v>
                </c:pt>
                <c:pt idx="498">
                  <c:v>99.553476130188386</c:v>
                </c:pt>
                <c:pt idx="499">
                  <c:v>103.2293292971282</c:v>
                </c:pt>
                <c:pt idx="500">
                  <c:v>107.0270864952589</c:v>
                </c:pt>
                <c:pt idx="501">
                  <c:v>110.6481751455967</c:v>
                </c:pt>
                <c:pt idx="502">
                  <c:v>114.276277267363</c:v>
                </c:pt>
                <c:pt idx="503">
                  <c:v>117.64088561365681</c:v>
                </c:pt>
                <c:pt idx="504">
                  <c:v>121.03327129035689</c:v>
                </c:pt>
                <c:pt idx="505">
                  <c:v>124.052737422584</c:v>
                </c:pt>
                <c:pt idx="506">
                  <c:v>126.7580899508004</c:v>
                </c:pt>
                <c:pt idx="507">
                  <c:v>129.14178628102911</c:v>
                </c:pt>
                <c:pt idx="508">
                  <c:v>131.20250660996129</c:v>
                </c:pt>
                <c:pt idx="509">
                  <c:v>132.7507066057523</c:v>
                </c:pt>
                <c:pt idx="510">
                  <c:v>133.95185798271501</c:v>
                </c:pt>
                <c:pt idx="511">
                  <c:v>134.69474527102881</c:v>
                </c:pt>
                <c:pt idx="512">
                  <c:v>134.9948255148941</c:v>
                </c:pt>
                <c:pt idx="513">
                  <c:v>134.77287980632491</c:v>
                </c:pt>
                <c:pt idx="514">
                  <c:v>134.08767642456681</c:v>
                </c:pt>
                <c:pt idx="515">
                  <c:v>132.97234520772449</c:v>
                </c:pt>
                <c:pt idx="516">
                  <c:v>131.3976357062414</c:v>
                </c:pt>
                <c:pt idx="517">
                  <c:v>129.48298201776501</c:v>
                </c:pt>
                <c:pt idx="518">
                  <c:v>127.0712656553338</c:v>
                </c:pt>
                <c:pt idx="519">
                  <c:v>124.3449301543905</c:v>
                </c:pt>
                <c:pt idx="520">
                  <c:v>121.41126508322159</c:v>
                </c:pt>
                <c:pt idx="521">
                  <c:v>118.203994701816</c:v>
                </c:pt>
                <c:pt idx="522">
                  <c:v>114.73708250509171</c:v>
                </c:pt>
                <c:pt idx="523">
                  <c:v>111.156018656434</c:v>
                </c:pt>
                <c:pt idx="524">
                  <c:v>107.5441899573059</c:v>
                </c:pt>
                <c:pt idx="525">
                  <c:v>103.7627318555207</c:v>
                </c:pt>
                <c:pt idx="526">
                  <c:v>99.999396645765401</c:v>
                </c:pt>
                <c:pt idx="527">
                  <c:v>96.461457731194969</c:v>
                </c:pt>
                <c:pt idx="528">
                  <c:v>92.889036499522845</c:v>
                </c:pt>
                <c:pt idx="529">
                  <c:v>89.592993506665849</c:v>
                </c:pt>
                <c:pt idx="530">
                  <c:v>86.520716737764019</c:v>
                </c:pt>
                <c:pt idx="531">
                  <c:v>83.720655164853255</c:v>
                </c:pt>
                <c:pt idx="532">
                  <c:v>81.310871394301358</c:v>
                </c:pt>
                <c:pt idx="533">
                  <c:v>79.179896813922966</c:v>
                </c:pt>
                <c:pt idx="534">
                  <c:v>77.470803264390568</c:v>
                </c:pt>
                <c:pt idx="535">
                  <c:v>76.200578550826705</c:v>
                </c:pt>
                <c:pt idx="536">
                  <c:v>75.313586466550362</c:v>
                </c:pt>
                <c:pt idx="537">
                  <c:v>75.007257807924901</c:v>
                </c:pt>
                <c:pt idx="538">
                  <c:v>75.16233803044166</c:v>
                </c:pt>
                <c:pt idx="539">
                  <c:v>75.782499640502834</c:v>
                </c:pt>
                <c:pt idx="540">
                  <c:v>76.842059713190324</c:v>
                </c:pt>
                <c:pt idx="541">
                  <c:v>78.321257551345724</c:v>
                </c:pt>
                <c:pt idx="542">
                  <c:v>80.230557564438243</c:v>
                </c:pt>
                <c:pt idx="543">
                  <c:v>82.480964595027558</c:v>
                </c:pt>
                <c:pt idx="544">
                  <c:v>85.123055372736289</c:v>
                </c:pt>
                <c:pt idx="545">
                  <c:v>88.092756087491111</c:v>
                </c:pt>
                <c:pt idx="546">
                  <c:v>91.30438227609929</c:v>
                </c:pt>
                <c:pt idx="547">
                  <c:v>94.706928067167965</c:v>
                </c:pt>
                <c:pt idx="548">
                  <c:v>98.310940042530149</c:v>
                </c:pt>
                <c:pt idx="549">
                  <c:v>101.97092742684519</c:v>
                </c:pt>
                <c:pt idx="550">
                  <c:v>105.696997390045</c:v>
                </c:pt>
                <c:pt idx="551">
                  <c:v>109.4385588174616</c:v>
                </c:pt>
                <c:pt idx="552">
                  <c:v>113.02754205650351</c:v>
                </c:pt>
                <c:pt idx="553">
                  <c:v>116.61230802031019</c:v>
                </c:pt>
                <c:pt idx="554">
                  <c:v>119.9232843024635</c:v>
                </c:pt>
                <c:pt idx="555">
                  <c:v>123.33894367790781</c:v>
                </c:pt>
                <c:pt idx="556">
                  <c:v>126.10990657850471</c:v>
                </c:pt>
                <c:pt idx="557">
                  <c:v>128.55971431818671</c:v>
                </c:pt>
                <c:pt idx="558">
                  <c:v>130.6940734695157</c:v>
                </c:pt>
                <c:pt idx="559">
                  <c:v>132.43159082593701</c:v>
                </c:pt>
                <c:pt idx="560">
                  <c:v>133.72455605413489</c:v>
                </c:pt>
                <c:pt idx="561">
                  <c:v>134.58094936230091</c:v>
                </c:pt>
                <c:pt idx="562">
                  <c:v>134.97188138847369</c:v>
                </c:pt>
                <c:pt idx="563">
                  <c:v>134.90044818560389</c:v>
                </c:pt>
                <c:pt idx="564">
                  <c:v>134.3802645799033</c:v>
                </c:pt>
                <c:pt idx="565">
                  <c:v>133.390478811826</c:v>
                </c:pt>
                <c:pt idx="566">
                  <c:v>131.93359677146651</c:v>
                </c:pt>
                <c:pt idx="567">
                  <c:v>130.1388608249467</c:v>
                </c:pt>
                <c:pt idx="568">
                  <c:v>127.8714251304948</c:v>
                </c:pt>
                <c:pt idx="569">
                  <c:v>125.3071188563825</c:v>
                </c:pt>
                <c:pt idx="570">
                  <c:v>122.3432099835064</c:v>
                </c:pt>
                <c:pt idx="571">
                  <c:v>119.18886426329721</c:v>
                </c:pt>
                <c:pt idx="572">
                  <c:v>115.8623260649512</c:v>
                </c:pt>
                <c:pt idx="573">
                  <c:v>112.355441635586</c:v>
                </c:pt>
                <c:pt idx="574">
                  <c:v>108.63627022045971</c:v>
                </c:pt>
                <c:pt idx="575">
                  <c:v>104.4335551700395</c:v>
                </c:pt>
                <c:pt idx="576">
                  <c:v>100.6830252910358</c:v>
                </c:pt>
                <c:pt idx="577">
                  <c:v>97.077717573890141</c:v>
                </c:pt>
                <c:pt idx="578">
                  <c:v>93.584121648418616</c:v>
                </c:pt>
                <c:pt idx="579">
                  <c:v>90.259101559869677</c:v>
                </c:pt>
                <c:pt idx="580">
                  <c:v>87.171095482739744</c:v>
                </c:pt>
                <c:pt idx="581">
                  <c:v>84.33223018015822</c:v>
                </c:pt>
                <c:pt idx="582">
                  <c:v>81.830486930794962</c:v>
                </c:pt>
                <c:pt idx="583">
                  <c:v>79.652497511133419</c:v>
                </c:pt>
                <c:pt idx="584">
                  <c:v>77.83930522274558</c:v>
                </c:pt>
                <c:pt idx="585">
                  <c:v>76.490324379801734</c:v>
                </c:pt>
                <c:pt idx="586">
                  <c:v>75.54651633107477</c:v>
                </c:pt>
                <c:pt idx="587">
                  <c:v>75.066563199596146</c:v>
                </c:pt>
                <c:pt idx="588">
                  <c:v>75.079181699487179</c:v>
                </c:pt>
                <c:pt idx="589">
                  <c:v>75.570951788406745</c:v>
                </c:pt>
                <c:pt idx="590">
                  <c:v>76.509383613985221</c:v>
                </c:pt>
                <c:pt idx="591">
                  <c:v>77.898165065096862</c:v>
                </c:pt>
                <c:pt idx="592">
                  <c:v>79.715952412924338</c:v>
                </c:pt>
                <c:pt idx="593">
                  <c:v>81.897598600222821</c:v>
                </c:pt>
                <c:pt idx="594">
                  <c:v>84.494993637054691</c:v>
                </c:pt>
                <c:pt idx="595">
                  <c:v>87.338630757545687</c:v>
                </c:pt>
                <c:pt idx="596">
                  <c:v>90.465501583203746</c:v>
                </c:pt>
                <c:pt idx="597">
                  <c:v>93.852125250137121</c:v>
                </c:pt>
                <c:pt idx="598">
                  <c:v>97.359361017761557</c:v>
                </c:pt>
                <c:pt idx="599">
                  <c:v>100.974742591439</c:v>
                </c:pt>
                <c:pt idx="600">
                  <c:v>104.7868326978122</c:v>
                </c:pt>
                <c:pt idx="601">
                  <c:v>108.44659872276991</c:v>
                </c:pt>
                <c:pt idx="602">
                  <c:v>112.0866120245596</c:v>
                </c:pt>
                <c:pt idx="603">
                  <c:v>115.6270535959228</c:v>
                </c:pt>
                <c:pt idx="604">
                  <c:v>119.4180410414056</c:v>
                </c:pt>
                <c:pt idx="605">
                  <c:v>122.53336961813</c:v>
                </c:pt>
                <c:pt idx="606">
                  <c:v>125.3858307551663</c:v>
                </c:pt>
                <c:pt idx="607">
                  <c:v>127.99105915392821</c:v>
                </c:pt>
                <c:pt idx="608">
                  <c:v>130.2013884544595</c:v>
                </c:pt>
                <c:pt idx="609">
                  <c:v>132.02766227446611</c:v>
                </c:pt>
                <c:pt idx="610">
                  <c:v>133.42585016814979</c:v>
                </c:pt>
                <c:pt idx="611">
                  <c:v>134.40383794196131</c:v>
                </c:pt>
                <c:pt idx="612">
                  <c:v>134.90538225180219</c:v>
                </c:pt>
                <c:pt idx="613">
                  <c:v>134.96497144706771</c:v>
                </c:pt>
                <c:pt idx="614">
                  <c:v>134.55947977394541</c:v>
                </c:pt>
                <c:pt idx="615">
                  <c:v>133.66223444253009</c:v>
                </c:pt>
                <c:pt idx="616">
                  <c:v>132.33799015869701</c:v>
                </c:pt>
                <c:pt idx="617">
                  <c:v>130.6360673402105</c:v>
                </c:pt>
                <c:pt idx="618">
                  <c:v>128.48176395580191</c:v>
                </c:pt>
                <c:pt idx="619">
                  <c:v>125.9559098770258</c:v>
                </c:pt>
                <c:pt idx="620">
                  <c:v>123.0896901716149</c:v>
                </c:pt>
                <c:pt idx="621">
                  <c:v>120.0774509847449</c:v>
                </c:pt>
                <c:pt idx="622">
                  <c:v>116.731764922122</c:v>
                </c:pt>
                <c:pt idx="623">
                  <c:v>113.277269155502</c:v>
                </c:pt>
                <c:pt idx="624">
                  <c:v>109.5915116985676</c:v>
                </c:pt>
                <c:pt idx="625">
                  <c:v>105.8690631330648</c:v>
                </c:pt>
                <c:pt idx="626">
                  <c:v>102.1315699479623</c:v>
                </c:pt>
                <c:pt idx="627">
                  <c:v>98.405401631089305</c:v>
                </c:pt>
                <c:pt idx="628">
                  <c:v>94.850092851106538</c:v>
                </c:pt>
                <c:pt idx="629">
                  <c:v>91.055733641301543</c:v>
                </c:pt>
                <c:pt idx="630">
                  <c:v>87.920908773914704</c:v>
                </c:pt>
                <c:pt idx="631">
                  <c:v>84.945651470212255</c:v>
                </c:pt>
                <c:pt idx="632">
                  <c:v>82.306238079886782</c:v>
                </c:pt>
                <c:pt idx="633">
                  <c:v>80.082269437917063</c:v>
                </c:pt>
                <c:pt idx="634">
                  <c:v>78.218346607844936</c:v>
                </c:pt>
                <c:pt idx="635">
                  <c:v>76.750504124555476</c:v>
                </c:pt>
                <c:pt idx="636">
                  <c:v>75.718681819627463</c:v>
                </c:pt>
                <c:pt idx="637">
                  <c:v>75.138149609833945</c:v>
                </c:pt>
                <c:pt idx="638">
                  <c:v>75.012068279595098</c:v>
                </c:pt>
                <c:pt idx="639">
                  <c:v>75.339785773919374</c:v>
                </c:pt>
                <c:pt idx="640">
                  <c:v>76.243830090038813</c:v>
                </c:pt>
                <c:pt idx="641">
                  <c:v>77.510302784663793</c:v>
                </c:pt>
                <c:pt idx="642">
                  <c:v>79.243263592911589</c:v>
                </c:pt>
                <c:pt idx="643">
                  <c:v>81.347832709440155</c:v>
                </c:pt>
                <c:pt idx="644">
                  <c:v>83.803696716974557</c:v>
                </c:pt>
                <c:pt idx="645">
                  <c:v>86.573531479849549</c:v>
                </c:pt>
                <c:pt idx="646">
                  <c:v>89.652690319725778</c:v>
                </c:pt>
                <c:pt idx="647">
                  <c:v>92.987508477375854</c:v>
                </c:pt>
                <c:pt idx="648">
                  <c:v>96.493053456311685</c:v>
                </c:pt>
                <c:pt idx="649">
                  <c:v>100.1481697156393</c:v>
                </c:pt>
                <c:pt idx="650">
                  <c:v>103.89619856333449</c:v>
                </c:pt>
                <c:pt idx="651">
                  <c:v>107.67861945214</c:v>
                </c:pt>
                <c:pt idx="652">
                  <c:v>111.3883205093552</c:v>
                </c:pt>
                <c:pt idx="653">
                  <c:v>114.9102561491697</c:v>
                </c:pt>
                <c:pt idx="654">
                  <c:v>118.33052739911911</c:v>
                </c:pt>
                <c:pt idx="655">
                  <c:v>121.5302851319873</c:v>
                </c:pt>
                <c:pt idx="656">
                  <c:v>124.5263017614699</c:v>
                </c:pt>
                <c:pt idx="657">
                  <c:v>127.1800057568144</c:v>
                </c:pt>
                <c:pt idx="658">
                  <c:v>129.53358851743911</c:v>
                </c:pt>
                <c:pt idx="659">
                  <c:v>131.50616284139801</c:v>
                </c:pt>
                <c:pt idx="660">
                  <c:v>133.0706476524698</c:v>
                </c:pt>
                <c:pt idx="661">
                  <c:v>134.14001882937109</c:v>
                </c:pt>
                <c:pt idx="662">
                  <c:v>134.80740247653051</c:v>
                </c:pt>
                <c:pt idx="663">
                  <c:v>134.99834115254191</c:v>
                </c:pt>
                <c:pt idx="664">
                  <c:v>134.7382702447504</c:v>
                </c:pt>
                <c:pt idx="665">
                  <c:v>134.004573976221</c:v>
                </c:pt>
                <c:pt idx="666">
                  <c:v>132.70167048533739</c:v>
                </c:pt>
                <c:pt idx="667">
                  <c:v>131.04461249536939</c:v>
                </c:pt>
                <c:pt idx="668">
                  <c:v>128.9735514216797</c:v>
                </c:pt>
                <c:pt idx="669">
                  <c:v>126.62206543841759</c:v>
                </c:pt>
                <c:pt idx="670">
                  <c:v>123.8775768250825</c:v>
                </c:pt>
                <c:pt idx="671">
                  <c:v>120.88575918253611</c:v>
                </c:pt>
                <c:pt idx="672">
                  <c:v>117.62235544321</c:v>
                </c:pt>
                <c:pt idx="673">
                  <c:v>114.1129234614196</c:v>
                </c:pt>
                <c:pt idx="674">
                  <c:v>110.4418213073542</c:v>
                </c:pt>
                <c:pt idx="675">
                  <c:v>106.8124844122874</c:v>
                </c:pt>
                <c:pt idx="676">
                  <c:v>103.200346843796</c:v>
                </c:pt>
                <c:pt idx="677">
                  <c:v>98.939641407771319</c:v>
                </c:pt>
                <c:pt idx="678">
                  <c:v>95.423440260123215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171.39</c:v>
                </c:pt>
                <c:pt idx="1">
                  <c:v>171.39</c:v>
                </c:pt>
                <c:pt idx="2">
                  <c:v>171.39</c:v>
                </c:pt>
                <c:pt idx="3">
                  <c:v>171.39</c:v>
                </c:pt>
                <c:pt idx="4">
                  <c:v>170.91</c:v>
                </c:pt>
                <c:pt idx="5">
                  <c:v>170.42</c:v>
                </c:pt>
                <c:pt idx="6">
                  <c:v>169.44</c:v>
                </c:pt>
                <c:pt idx="7">
                  <c:v>168.46</c:v>
                </c:pt>
                <c:pt idx="8">
                  <c:v>166.75</c:v>
                </c:pt>
                <c:pt idx="9">
                  <c:v>165.28</c:v>
                </c:pt>
                <c:pt idx="10">
                  <c:v>163.57</c:v>
                </c:pt>
                <c:pt idx="11">
                  <c:v>161.86000000000001</c:v>
                </c:pt>
                <c:pt idx="12">
                  <c:v>159.16999999999999</c:v>
                </c:pt>
                <c:pt idx="13">
                  <c:v>157.46</c:v>
                </c:pt>
                <c:pt idx="14">
                  <c:v>156.47999999999999</c:v>
                </c:pt>
                <c:pt idx="15">
                  <c:v>155.01</c:v>
                </c:pt>
                <c:pt idx="16">
                  <c:v>152.81</c:v>
                </c:pt>
                <c:pt idx="17">
                  <c:v>151.35</c:v>
                </c:pt>
                <c:pt idx="18">
                  <c:v>150.86000000000001</c:v>
                </c:pt>
                <c:pt idx="19">
                  <c:v>147.91999999999999</c:v>
                </c:pt>
                <c:pt idx="20">
                  <c:v>145.22999999999999</c:v>
                </c:pt>
                <c:pt idx="21">
                  <c:v>141.81</c:v>
                </c:pt>
                <c:pt idx="22">
                  <c:v>138.13999999999999</c:v>
                </c:pt>
                <c:pt idx="23">
                  <c:v>135.69999999999999</c:v>
                </c:pt>
                <c:pt idx="24">
                  <c:v>131.79</c:v>
                </c:pt>
                <c:pt idx="25">
                  <c:v>129.83000000000001</c:v>
                </c:pt>
                <c:pt idx="26">
                  <c:v>127.38</c:v>
                </c:pt>
                <c:pt idx="27">
                  <c:v>123.23</c:v>
                </c:pt>
                <c:pt idx="28">
                  <c:v>120.05</c:v>
                </c:pt>
                <c:pt idx="29">
                  <c:v>117.6</c:v>
                </c:pt>
                <c:pt idx="30">
                  <c:v>114.91</c:v>
                </c:pt>
                <c:pt idx="31">
                  <c:v>111.74</c:v>
                </c:pt>
                <c:pt idx="32">
                  <c:v>110.02</c:v>
                </c:pt>
                <c:pt idx="33">
                  <c:v>107.58</c:v>
                </c:pt>
                <c:pt idx="34">
                  <c:v>104.4</c:v>
                </c:pt>
                <c:pt idx="35">
                  <c:v>102.45</c:v>
                </c:pt>
                <c:pt idx="36">
                  <c:v>101.22</c:v>
                </c:pt>
                <c:pt idx="37">
                  <c:v>99.02</c:v>
                </c:pt>
                <c:pt idx="38">
                  <c:v>97.56</c:v>
                </c:pt>
                <c:pt idx="39">
                  <c:v>96.82</c:v>
                </c:pt>
                <c:pt idx="40">
                  <c:v>96.58</c:v>
                </c:pt>
                <c:pt idx="41">
                  <c:v>96.58</c:v>
                </c:pt>
                <c:pt idx="42">
                  <c:v>96.33</c:v>
                </c:pt>
                <c:pt idx="43">
                  <c:v>96.58</c:v>
                </c:pt>
                <c:pt idx="44">
                  <c:v>97.07</c:v>
                </c:pt>
                <c:pt idx="45">
                  <c:v>98.04</c:v>
                </c:pt>
                <c:pt idx="46">
                  <c:v>99.02</c:v>
                </c:pt>
                <c:pt idx="47">
                  <c:v>100.25</c:v>
                </c:pt>
                <c:pt idx="48">
                  <c:v>102.2</c:v>
                </c:pt>
                <c:pt idx="49">
                  <c:v>103.42</c:v>
                </c:pt>
                <c:pt idx="50">
                  <c:v>105.87</c:v>
                </c:pt>
                <c:pt idx="51">
                  <c:v>108.56</c:v>
                </c:pt>
                <c:pt idx="52">
                  <c:v>111.25</c:v>
                </c:pt>
                <c:pt idx="53">
                  <c:v>112.47</c:v>
                </c:pt>
                <c:pt idx="54">
                  <c:v>115.89</c:v>
                </c:pt>
                <c:pt idx="55">
                  <c:v>119.07</c:v>
                </c:pt>
                <c:pt idx="56">
                  <c:v>122.01</c:v>
                </c:pt>
                <c:pt idx="57">
                  <c:v>124.21</c:v>
                </c:pt>
                <c:pt idx="58">
                  <c:v>126.9</c:v>
                </c:pt>
                <c:pt idx="59">
                  <c:v>130.32</c:v>
                </c:pt>
                <c:pt idx="60">
                  <c:v>132.52000000000001</c:v>
                </c:pt>
                <c:pt idx="61">
                  <c:v>135.94</c:v>
                </c:pt>
                <c:pt idx="62">
                  <c:v>139.12</c:v>
                </c:pt>
                <c:pt idx="63">
                  <c:v>141.08000000000001</c:v>
                </c:pt>
                <c:pt idx="64">
                  <c:v>143.77000000000001</c:v>
                </c:pt>
                <c:pt idx="65">
                  <c:v>146.69999999999999</c:v>
                </c:pt>
                <c:pt idx="66">
                  <c:v>148.9</c:v>
                </c:pt>
                <c:pt idx="67">
                  <c:v>151.35</c:v>
                </c:pt>
                <c:pt idx="68">
                  <c:v>152.81</c:v>
                </c:pt>
                <c:pt idx="69">
                  <c:v>155.26</c:v>
                </c:pt>
                <c:pt idx="70">
                  <c:v>155.5</c:v>
                </c:pt>
                <c:pt idx="71">
                  <c:v>156.47999999999999</c:v>
                </c:pt>
                <c:pt idx="72">
                  <c:v>158.19</c:v>
                </c:pt>
                <c:pt idx="73">
                  <c:v>159.41</c:v>
                </c:pt>
                <c:pt idx="74">
                  <c:v>161.61000000000001</c:v>
                </c:pt>
                <c:pt idx="75">
                  <c:v>163.33000000000001</c:v>
                </c:pt>
                <c:pt idx="76">
                  <c:v>164.06</c:v>
                </c:pt>
                <c:pt idx="77">
                  <c:v>165.28</c:v>
                </c:pt>
                <c:pt idx="78">
                  <c:v>166.02</c:v>
                </c:pt>
                <c:pt idx="79">
                  <c:v>166.26</c:v>
                </c:pt>
                <c:pt idx="80">
                  <c:v>166.02</c:v>
                </c:pt>
                <c:pt idx="81">
                  <c:v>165.77</c:v>
                </c:pt>
                <c:pt idx="82">
                  <c:v>164.79</c:v>
                </c:pt>
                <c:pt idx="83">
                  <c:v>164.3</c:v>
                </c:pt>
                <c:pt idx="84">
                  <c:v>163.81</c:v>
                </c:pt>
                <c:pt idx="85">
                  <c:v>162.35</c:v>
                </c:pt>
                <c:pt idx="86">
                  <c:v>160.38999999999999</c:v>
                </c:pt>
                <c:pt idx="87">
                  <c:v>158.68</c:v>
                </c:pt>
                <c:pt idx="88">
                  <c:v>156.72</c:v>
                </c:pt>
                <c:pt idx="89">
                  <c:v>153.79</c:v>
                </c:pt>
                <c:pt idx="90">
                  <c:v>152.57</c:v>
                </c:pt>
                <c:pt idx="91">
                  <c:v>151.83000000000001</c:v>
                </c:pt>
                <c:pt idx="92">
                  <c:v>149.88</c:v>
                </c:pt>
                <c:pt idx="93">
                  <c:v>146.69999999999999</c:v>
                </c:pt>
                <c:pt idx="94">
                  <c:v>144.25</c:v>
                </c:pt>
                <c:pt idx="95">
                  <c:v>141.08000000000001</c:v>
                </c:pt>
                <c:pt idx="96">
                  <c:v>137.16</c:v>
                </c:pt>
                <c:pt idx="97">
                  <c:v>135.21</c:v>
                </c:pt>
                <c:pt idx="98">
                  <c:v>131.30000000000001</c:v>
                </c:pt>
                <c:pt idx="99">
                  <c:v>128.12</c:v>
                </c:pt>
                <c:pt idx="100">
                  <c:v>125.43</c:v>
                </c:pt>
                <c:pt idx="101">
                  <c:v>121.52</c:v>
                </c:pt>
                <c:pt idx="102">
                  <c:v>117.6</c:v>
                </c:pt>
                <c:pt idx="103">
                  <c:v>114.67</c:v>
                </c:pt>
                <c:pt idx="104">
                  <c:v>109.54</c:v>
                </c:pt>
                <c:pt idx="105">
                  <c:v>107.09</c:v>
                </c:pt>
                <c:pt idx="106">
                  <c:v>103.67</c:v>
                </c:pt>
                <c:pt idx="107">
                  <c:v>101.47</c:v>
                </c:pt>
                <c:pt idx="108">
                  <c:v>97.8</c:v>
                </c:pt>
                <c:pt idx="109">
                  <c:v>95.84</c:v>
                </c:pt>
                <c:pt idx="110">
                  <c:v>93.64</c:v>
                </c:pt>
                <c:pt idx="111">
                  <c:v>91.44</c:v>
                </c:pt>
                <c:pt idx="112">
                  <c:v>90.47</c:v>
                </c:pt>
                <c:pt idx="113">
                  <c:v>89.73</c:v>
                </c:pt>
                <c:pt idx="114">
                  <c:v>87.29</c:v>
                </c:pt>
                <c:pt idx="115">
                  <c:v>86.31</c:v>
                </c:pt>
                <c:pt idx="116">
                  <c:v>84.84</c:v>
                </c:pt>
                <c:pt idx="117">
                  <c:v>84.35</c:v>
                </c:pt>
                <c:pt idx="118">
                  <c:v>83.62</c:v>
                </c:pt>
                <c:pt idx="119">
                  <c:v>84.11</c:v>
                </c:pt>
                <c:pt idx="120">
                  <c:v>84.35</c:v>
                </c:pt>
                <c:pt idx="121">
                  <c:v>84.6</c:v>
                </c:pt>
                <c:pt idx="122">
                  <c:v>84.6</c:v>
                </c:pt>
                <c:pt idx="123">
                  <c:v>85.33</c:v>
                </c:pt>
                <c:pt idx="124">
                  <c:v>86.06</c:v>
                </c:pt>
                <c:pt idx="125">
                  <c:v>87.29</c:v>
                </c:pt>
                <c:pt idx="126">
                  <c:v>88.26</c:v>
                </c:pt>
                <c:pt idx="127">
                  <c:v>89.98</c:v>
                </c:pt>
                <c:pt idx="128">
                  <c:v>91.44</c:v>
                </c:pt>
                <c:pt idx="129">
                  <c:v>93.15</c:v>
                </c:pt>
                <c:pt idx="130">
                  <c:v>94.87</c:v>
                </c:pt>
                <c:pt idx="131">
                  <c:v>97.07</c:v>
                </c:pt>
                <c:pt idx="132">
                  <c:v>100.25</c:v>
                </c:pt>
                <c:pt idx="133">
                  <c:v>102.2</c:v>
                </c:pt>
                <c:pt idx="134">
                  <c:v>106.85</c:v>
                </c:pt>
                <c:pt idx="135">
                  <c:v>110.02</c:v>
                </c:pt>
                <c:pt idx="136">
                  <c:v>113.94</c:v>
                </c:pt>
                <c:pt idx="137">
                  <c:v>116.87</c:v>
                </c:pt>
                <c:pt idx="138">
                  <c:v>120.05</c:v>
                </c:pt>
                <c:pt idx="139">
                  <c:v>123.23</c:v>
                </c:pt>
                <c:pt idx="140">
                  <c:v>128.12</c:v>
                </c:pt>
                <c:pt idx="141">
                  <c:v>130.81</c:v>
                </c:pt>
                <c:pt idx="142">
                  <c:v>134.47</c:v>
                </c:pt>
                <c:pt idx="143">
                  <c:v>137.9</c:v>
                </c:pt>
                <c:pt idx="144">
                  <c:v>141.32</c:v>
                </c:pt>
                <c:pt idx="145">
                  <c:v>144.01</c:v>
                </c:pt>
                <c:pt idx="146">
                  <c:v>147.19</c:v>
                </c:pt>
                <c:pt idx="147">
                  <c:v>149.38999999999999</c:v>
                </c:pt>
                <c:pt idx="148">
                  <c:v>151.83000000000001</c:v>
                </c:pt>
                <c:pt idx="149">
                  <c:v>153.55000000000001</c:v>
                </c:pt>
                <c:pt idx="150">
                  <c:v>154.52000000000001</c:v>
                </c:pt>
                <c:pt idx="151">
                  <c:v>156.24</c:v>
                </c:pt>
                <c:pt idx="152">
                  <c:v>157.69999999999999</c:v>
                </c:pt>
                <c:pt idx="153">
                  <c:v>159.66</c:v>
                </c:pt>
                <c:pt idx="154">
                  <c:v>161.37</c:v>
                </c:pt>
                <c:pt idx="155">
                  <c:v>162.35</c:v>
                </c:pt>
                <c:pt idx="156">
                  <c:v>163.08000000000001</c:v>
                </c:pt>
                <c:pt idx="157">
                  <c:v>163.57</c:v>
                </c:pt>
                <c:pt idx="158">
                  <c:v>164.3</c:v>
                </c:pt>
                <c:pt idx="159">
                  <c:v>164.79</c:v>
                </c:pt>
                <c:pt idx="160">
                  <c:v>165.04</c:v>
                </c:pt>
                <c:pt idx="161">
                  <c:v>165.28</c:v>
                </c:pt>
                <c:pt idx="162">
                  <c:v>165.04</c:v>
                </c:pt>
                <c:pt idx="163">
                  <c:v>164.79</c:v>
                </c:pt>
                <c:pt idx="164">
                  <c:v>164.06</c:v>
                </c:pt>
                <c:pt idx="165">
                  <c:v>163.33000000000001</c:v>
                </c:pt>
                <c:pt idx="166">
                  <c:v>161.61000000000001</c:v>
                </c:pt>
                <c:pt idx="167">
                  <c:v>160.63999999999999</c:v>
                </c:pt>
                <c:pt idx="168">
                  <c:v>158.44</c:v>
                </c:pt>
                <c:pt idx="169">
                  <c:v>156.72</c:v>
                </c:pt>
                <c:pt idx="170">
                  <c:v>155.01</c:v>
                </c:pt>
                <c:pt idx="171">
                  <c:v>151.59</c:v>
                </c:pt>
                <c:pt idx="172">
                  <c:v>148.41</c:v>
                </c:pt>
                <c:pt idx="173">
                  <c:v>146.21</c:v>
                </c:pt>
                <c:pt idx="174">
                  <c:v>143.28</c:v>
                </c:pt>
                <c:pt idx="175">
                  <c:v>139.61000000000001</c:v>
                </c:pt>
                <c:pt idx="176">
                  <c:v>136.19</c:v>
                </c:pt>
                <c:pt idx="177">
                  <c:v>133.01</c:v>
                </c:pt>
                <c:pt idx="178">
                  <c:v>130.56</c:v>
                </c:pt>
                <c:pt idx="179">
                  <c:v>126.9</c:v>
                </c:pt>
                <c:pt idx="180">
                  <c:v>122.98</c:v>
                </c:pt>
                <c:pt idx="181">
                  <c:v>120.54</c:v>
                </c:pt>
                <c:pt idx="182">
                  <c:v>117.12</c:v>
                </c:pt>
                <c:pt idx="183">
                  <c:v>113.45</c:v>
                </c:pt>
                <c:pt idx="184">
                  <c:v>110.76</c:v>
                </c:pt>
                <c:pt idx="185">
                  <c:v>107.58</c:v>
                </c:pt>
                <c:pt idx="186">
                  <c:v>104.65</c:v>
                </c:pt>
                <c:pt idx="187">
                  <c:v>102.93</c:v>
                </c:pt>
                <c:pt idx="188">
                  <c:v>100.98</c:v>
                </c:pt>
                <c:pt idx="189">
                  <c:v>100.49</c:v>
                </c:pt>
                <c:pt idx="190">
                  <c:v>99.51</c:v>
                </c:pt>
                <c:pt idx="191">
                  <c:v>97.8</c:v>
                </c:pt>
                <c:pt idx="192">
                  <c:v>96.58</c:v>
                </c:pt>
                <c:pt idx="193">
                  <c:v>96.09</c:v>
                </c:pt>
                <c:pt idx="194">
                  <c:v>95.84</c:v>
                </c:pt>
                <c:pt idx="195">
                  <c:v>94.87</c:v>
                </c:pt>
                <c:pt idx="196">
                  <c:v>94.13</c:v>
                </c:pt>
                <c:pt idx="197">
                  <c:v>93.89</c:v>
                </c:pt>
                <c:pt idx="198">
                  <c:v>93.89</c:v>
                </c:pt>
                <c:pt idx="199">
                  <c:v>94.62</c:v>
                </c:pt>
                <c:pt idx="200">
                  <c:v>94.62</c:v>
                </c:pt>
                <c:pt idx="201">
                  <c:v>95.6</c:v>
                </c:pt>
                <c:pt idx="202">
                  <c:v>97.07</c:v>
                </c:pt>
                <c:pt idx="203">
                  <c:v>98.53</c:v>
                </c:pt>
                <c:pt idx="204">
                  <c:v>99.76</c:v>
                </c:pt>
                <c:pt idx="205">
                  <c:v>101.71</c:v>
                </c:pt>
                <c:pt idx="206">
                  <c:v>103.67</c:v>
                </c:pt>
                <c:pt idx="207">
                  <c:v>104.89</c:v>
                </c:pt>
                <c:pt idx="208">
                  <c:v>106.11</c:v>
                </c:pt>
                <c:pt idx="209">
                  <c:v>109.05</c:v>
                </c:pt>
                <c:pt idx="210">
                  <c:v>111.74</c:v>
                </c:pt>
                <c:pt idx="211">
                  <c:v>113.69</c:v>
                </c:pt>
                <c:pt idx="212">
                  <c:v>115.4</c:v>
                </c:pt>
                <c:pt idx="213">
                  <c:v>115.89</c:v>
                </c:pt>
                <c:pt idx="214">
                  <c:v>117.12</c:v>
                </c:pt>
                <c:pt idx="215">
                  <c:v>121.52</c:v>
                </c:pt>
                <c:pt idx="216">
                  <c:v>124.45</c:v>
                </c:pt>
                <c:pt idx="217">
                  <c:v>126.16</c:v>
                </c:pt>
                <c:pt idx="218">
                  <c:v>129.83000000000001</c:v>
                </c:pt>
                <c:pt idx="219">
                  <c:v>132.76</c:v>
                </c:pt>
                <c:pt idx="220">
                  <c:v>136.19</c:v>
                </c:pt>
                <c:pt idx="221">
                  <c:v>138.88</c:v>
                </c:pt>
                <c:pt idx="222">
                  <c:v>142.05000000000001</c:v>
                </c:pt>
                <c:pt idx="223">
                  <c:v>145.22999999999999</c:v>
                </c:pt>
                <c:pt idx="224">
                  <c:v>148.16999999999999</c:v>
                </c:pt>
                <c:pt idx="225">
                  <c:v>150.12</c:v>
                </c:pt>
                <c:pt idx="226">
                  <c:v>152.57</c:v>
                </c:pt>
                <c:pt idx="227">
                  <c:v>155.26</c:v>
                </c:pt>
                <c:pt idx="228">
                  <c:v>157.46</c:v>
                </c:pt>
                <c:pt idx="229">
                  <c:v>158.68</c:v>
                </c:pt>
                <c:pt idx="230">
                  <c:v>160.88</c:v>
                </c:pt>
                <c:pt idx="231">
                  <c:v>161.86000000000001</c:v>
                </c:pt>
                <c:pt idx="232">
                  <c:v>163.57</c:v>
                </c:pt>
                <c:pt idx="233">
                  <c:v>164.55</c:v>
                </c:pt>
                <c:pt idx="234">
                  <c:v>165.28</c:v>
                </c:pt>
                <c:pt idx="235">
                  <c:v>166.02</c:v>
                </c:pt>
                <c:pt idx="236">
                  <c:v>166.26</c:v>
                </c:pt>
                <c:pt idx="237">
                  <c:v>166.02</c:v>
                </c:pt>
                <c:pt idx="238">
                  <c:v>165.28</c:v>
                </c:pt>
                <c:pt idx="239">
                  <c:v>164.79</c:v>
                </c:pt>
                <c:pt idx="240">
                  <c:v>163.57</c:v>
                </c:pt>
                <c:pt idx="241">
                  <c:v>162.84</c:v>
                </c:pt>
                <c:pt idx="242">
                  <c:v>161.37</c:v>
                </c:pt>
                <c:pt idx="243">
                  <c:v>160.88</c:v>
                </c:pt>
                <c:pt idx="244">
                  <c:v>158.91999999999999</c:v>
                </c:pt>
                <c:pt idx="245">
                  <c:v>156.24</c:v>
                </c:pt>
                <c:pt idx="246">
                  <c:v>154.52000000000001</c:v>
                </c:pt>
                <c:pt idx="247">
                  <c:v>152.32</c:v>
                </c:pt>
                <c:pt idx="248">
                  <c:v>149.88</c:v>
                </c:pt>
                <c:pt idx="249">
                  <c:v>147.68</c:v>
                </c:pt>
                <c:pt idx="250">
                  <c:v>145.22999999999999</c:v>
                </c:pt>
                <c:pt idx="251">
                  <c:v>142.54</c:v>
                </c:pt>
                <c:pt idx="252">
                  <c:v>138.13999999999999</c:v>
                </c:pt>
                <c:pt idx="253">
                  <c:v>135.69999999999999</c:v>
                </c:pt>
                <c:pt idx="254">
                  <c:v>132.76</c:v>
                </c:pt>
                <c:pt idx="255">
                  <c:v>128.36000000000001</c:v>
                </c:pt>
                <c:pt idx="256">
                  <c:v>125.18</c:v>
                </c:pt>
                <c:pt idx="257">
                  <c:v>123.72</c:v>
                </c:pt>
                <c:pt idx="258">
                  <c:v>119.32</c:v>
                </c:pt>
                <c:pt idx="259">
                  <c:v>116.14</c:v>
                </c:pt>
                <c:pt idx="260">
                  <c:v>112.96</c:v>
                </c:pt>
                <c:pt idx="261">
                  <c:v>110.02</c:v>
                </c:pt>
                <c:pt idx="262">
                  <c:v>107.34</c:v>
                </c:pt>
                <c:pt idx="263">
                  <c:v>104.4</c:v>
                </c:pt>
                <c:pt idx="264">
                  <c:v>102.93</c:v>
                </c:pt>
                <c:pt idx="265">
                  <c:v>100</c:v>
                </c:pt>
                <c:pt idx="266">
                  <c:v>98.04</c:v>
                </c:pt>
                <c:pt idx="267">
                  <c:v>97.56</c:v>
                </c:pt>
                <c:pt idx="268">
                  <c:v>97.07</c:v>
                </c:pt>
                <c:pt idx="269">
                  <c:v>94.62</c:v>
                </c:pt>
                <c:pt idx="270">
                  <c:v>93.64</c:v>
                </c:pt>
                <c:pt idx="271">
                  <c:v>92.91</c:v>
                </c:pt>
                <c:pt idx="272">
                  <c:v>91.69</c:v>
                </c:pt>
                <c:pt idx="273">
                  <c:v>91.93</c:v>
                </c:pt>
                <c:pt idx="274">
                  <c:v>91.44</c:v>
                </c:pt>
                <c:pt idx="275">
                  <c:v>91.44</c:v>
                </c:pt>
                <c:pt idx="276">
                  <c:v>91.93</c:v>
                </c:pt>
                <c:pt idx="277">
                  <c:v>92.67</c:v>
                </c:pt>
                <c:pt idx="278">
                  <c:v>93.4</c:v>
                </c:pt>
                <c:pt idx="279">
                  <c:v>94.62</c:v>
                </c:pt>
                <c:pt idx="280">
                  <c:v>96.58</c:v>
                </c:pt>
                <c:pt idx="281">
                  <c:v>98.53</c:v>
                </c:pt>
                <c:pt idx="282">
                  <c:v>100</c:v>
                </c:pt>
                <c:pt idx="283">
                  <c:v>102.69</c:v>
                </c:pt>
                <c:pt idx="284">
                  <c:v>105.62</c:v>
                </c:pt>
                <c:pt idx="285">
                  <c:v>108.56</c:v>
                </c:pt>
                <c:pt idx="286">
                  <c:v>110.02</c:v>
                </c:pt>
                <c:pt idx="287">
                  <c:v>111.98</c:v>
                </c:pt>
                <c:pt idx="288">
                  <c:v>115.16</c:v>
                </c:pt>
                <c:pt idx="289">
                  <c:v>119.8</c:v>
                </c:pt>
                <c:pt idx="290">
                  <c:v>122.49</c:v>
                </c:pt>
                <c:pt idx="291">
                  <c:v>125.18</c:v>
                </c:pt>
                <c:pt idx="292">
                  <c:v>129.83000000000001</c:v>
                </c:pt>
                <c:pt idx="293">
                  <c:v>132.52000000000001</c:v>
                </c:pt>
                <c:pt idx="294">
                  <c:v>135.21</c:v>
                </c:pt>
                <c:pt idx="295">
                  <c:v>139.85</c:v>
                </c:pt>
                <c:pt idx="296">
                  <c:v>143.77000000000001</c:v>
                </c:pt>
                <c:pt idx="297">
                  <c:v>145.97</c:v>
                </c:pt>
                <c:pt idx="298">
                  <c:v>150.37</c:v>
                </c:pt>
                <c:pt idx="299">
                  <c:v>154.03</c:v>
                </c:pt>
                <c:pt idx="300">
                  <c:v>157.21</c:v>
                </c:pt>
                <c:pt idx="301">
                  <c:v>159.41</c:v>
                </c:pt>
                <c:pt idx="302">
                  <c:v>161.13</c:v>
                </c:pt>
                <c:pt idx="303">
                  <c:v>162.59</c:v>
                </c:pt>
                <c:pt idx="304">
                  <c:v>165.28</c:v>
                </c:pt>
                <c:pt idx="305">
                  <c:v>167.48</c:v>
                </c:pt>
                <c:pt idx="306">
                  <c:v>170.91</c:v>
                </c:pt>
                <c:pt idx="307">
                  <c:v>173.11</c:v>
                </c:pt>
                <c:pt idx="308">
                  <c:v>174.82</c:v>
                </c:pt>
                <c:pt idx="309">
                  <c:v>177.02</c:v>
                </c:pt>
                <c:pt idx="310">
                  <c:v>178</c:v>
                </c:pt>
                <c:pt idx="311">
                  <c:v>178.48</c:v>
                </c:pt>
                <c:pt idx="312">
                  <c:v>179.22</c:v>
                </c:pt>
                <c:pt idx="313">
                  <c:v>179.71</c:v>
                </c:pt>
                <c:pt idx="314">
                  <c:v>180.2</c:v>
                </c:pt>
                <c:pt idx="315">
                  <c:v>180.69</c:v>
                </c:pt>
                <c:pt idx="316">
                  <c:v>180.69</c:v>
                </c:pt>
                <c:pt idx="317">
                  <c:v>180.44</c:v>
                </c:pt>
                <c:pt idx="318">
                  <c:v>180.44</c:v>
                </c:pt>
                <c:pt idx="319">
                  <c:v>179.95</c:v>
                </c:pt>
                <c:pt idx="320">
                  <c:v>179.22</c:v>
                </c:pt>
                <c:pt idx="321">
                  <c:v>179.22</c:v>
                </c:pt>
                <c:pt idx="322">
                  <c:v>178.24</c:v>
                </c:pt>
                <c:pt idx="323">
                  <c:v>177.26</c:v>
                </c:pt>
                <c:pt idx="324">
                  <c:v>176.77</c:v>
                </c:pt>
                <c:pt idx="325">
                  <c:v>174.08</c:v>
                </c:pt>
                <c:pt idx="326">
                  <c:v>172.13</c:v>
                </c:pt>
                <c:pt idx="327">
                  <c:v>170.42</c:v>
                </c:pt>
                <c:pt idx="328">
                  <c:v>168.95</c:v>
                </c:pt>
                <c:pt idx="329">
                  <c:v>166.02</c:v>
                </c:pt>
                <c:pt idx="330">
                  <c:v>164.06</c:v>
                </c:pt>
                <c:pt idx="331">
                  <c:v>160.88</c:v>
                </c:pt>
                <c:pt idx="332">
                  <c:v>157.46</c:v>
                </c:pt>
                <c:pt idx="333">
                  <c:v>153.55000000000001</c:v>
                </c:pt>
                <c:pt idx="334">
                  <c:v>150.61000000000001</c:v>
                </c:pt>
                <c:pt idx="335">
                  <c:v>146.69999999999999</c:v>
                </c:pt>
                <c:pt idx="336">
                  <c:v>142.79</c:v>
                </c:pt>
                <c:pt idx="337">
                  <c:v>139.37</c:v>
                </c:pt>
                <c:pt idx="338">
                  <c:v>137.16</c:v>
                </c:pt>
                <c:pt idx="339">
                  <c:v>132.52000000000001</c:v>
                </c:pt>
                <c:pt idx="340">
                  <c:v>128.61000000000001</c:v>
                </c:pt>
                <c:pt idx="341">
                  <c:v>126.9</c:v>
                </c:pt>
                <c:pt idx="342">
                  <c:v>125.18</c:v>
                </c:pt>
                <c:pt idx="343">
                  <c:v>123.23</c:v>
                </c:pt>
                <c:pt idx="344">
                  <c:v>120.29</c:v>
                </c:pt>
                <c:pt idx="345">
                  <c:v>117.6</c:v>
                </c:pt>
                <c:pt idx="346">
                  <c:v>114.91</c:v>
                </c:pt>
                <c:pt idx="347">
                  <c:v>111.98</c:v>
                </c:pt>
                <c:pt idx="348">
                  <c:v>110.27</c:v>
                </c:pt>
                <c:pt idx="349">
                  <c:v>107.82</c:v>
                </c:pt>
                <c:pt idx="350">
                  <c:v>106.11</c:v>
                </c:pt>
                <c:pt idx="351">
                  <c:v>104.65</c:v>
                </c:pt>
                <c:pt idx="352">
                  <c:v>103.18</c:v>
                </c:pt>
                <c:pt idx="353">
                  <c:v>102.45</c:v>
                </c:pt>
                <c:pt idx="354">
                  <c:v>102.2</c:v>
                </c:pt>
                <c:pt idx="355">
                  <c:v>102.2</c:v>
                </c:pt>
                <c:pt idx="356">
                  <c:v>102.45</c:v>
                </c:pt>
                <c:pt idx="357">
                  <c:v>102.69</c:v>
                </c:pt>
                <c:pt idx="358">
                  <c:v>102.93</c:v>
                </c:pt>
                <c:pt idx="359">
                  <c:v>104.89</c:v>
                </c:pt>
                <c:pt idx="360">
                  <c:v>106.11</c:v>
                </c:pt>
                <c:pt idx="361">
                  <c:v>107.82</c:v>
                </c:pt>
                <c:pt idx="362">
                  <c:v>109.05</c:v>
                </c:pt>
                <c:pt idx="363">
                  <c:v>110.02</c:v>
                </c:pt>
                <c:pt idx="364">
                  <c:v>111.74</c:v>
                </c:pt>
                <c:pt idx="365">
                  <c:v>113.94</c:v>
                </c:pt>
                <c:pt idx="366">
                  <c:v>116.87</c:v>
                </c:pt>
                <c:pt idx="367">
                  <c:v>119.32</c:v>
                </c:pt>
                <c:pt idx="368">
                  <c:v>120.78</c:v>
                </c:pt>
                <c:pt idx="369">
                  <c:v>124.45</c:v>
                </c:pt>
                <c:pt idx="370">
                  <c:v>127.87</c:v>
                </c:pt>
                <c:pt idx="371">
                  <c:v>130.81</c:v>
                </c:pt>
                <c:pt idx="372">
                  <c:v>133.74</c:v>
                </c:pt>
                <c:pt idx="373">
                  <c:v>136.91999999999999</c:v>
                </c:pt>
                <c:pt idx="374">
                  <c:v>139.37</c:v>
                </c:pt>
                <c:pt idx="375">
                  <c:v>141.32</c:v>
                </c:pt>
                <c:pt idx="376">
                  <c:v>145.47999999999999</c:v>
                </c:pt>
                <c:pt idx="377">
                  <c:v>147.91999999999999</c:v>
                </c:pt>
                <c:pt idx="378">
                  <c:v>149.63</c:v>
                </c:pt>
                <c:pt idx="379">
                  <c:v>153.06</c:v>
                </c:pt>
                <c:pt idx="380">
                  <c:v>155.75</c:v>
                </c:pt>
                <c:pt idx="381">
                  <c:v>156.47999999999999</c:v>
                </c:pt>
                <c:pt idx="382">
                  <c:v>158.19</c:v>
                </c:pt>
                <c:pt idx="383">
                  <c:v>159.16999999999999</c:v>
                </c:pt>
                <c:pt idx="384">
                  <c:v>161.37</c:v>
                </c:pt>
                <c:pt idx="385">
                  <c:v>162.59</c:v>
                </c:pt>
                <c:pt idx="386">
                  <c:v>164.55</c:v>
                </c:pt>
                <c:pt idx="387">
                  <c:v>166.02</c:v>
                </c:pt>
                <c:pt idx="388">
                  <c:v>166.99</c:v>
                </c:pt>
                <c:pt idx="389">
                  <c:v>167.97</c:v>
                </c:pt>
                <c:pt idx="390">
                  <c:v>168.7</c:v>
                </c:pt>
                <c:pt idx="391">
                  <c:v>168.95</c:v>
                </c:pt>
                <c:pt idx="392">
                  <c:v>169.19</c:v>
                </c:pt>
                <c:pt idx="393">
                  <c:v>168.95</c:v>
                </c:pt>
                <c:pt idx="394">
                  <c:v>168.95</c:v>
                </c:pt>
                <c:pt idx="395">
                  <c:v>168.95</c:v>
                </c:pt>
                <c:pt idx="396">
                  <c:v>168.7</c:v>
                </c:pt>
                <c:pt idx="397">
                  <c:v>168.22</c:v>
                </c:pt>
                <c:pt idx="398">
                  <c:v>167.48</c:v>
                </c:pt>
                <c:pt idx="399">
                  <c:v>166.26</c:v>
                </c:pt>
                <c:pt idx="400">
                  <c:v>164.79</c:v>
                </c:pt>
                <c:pt idx="401">
                  <c:v>162.84</c:v>
                </c:pt>
                <c:pt idx="402">
                  <c:v>161.61000000000001</c:v>
                </c:pt>
                <c:pt idx="403">
                  <c:v>159.16999999999999</c:v>
                </c:pt>
                <c:pt idx="404">
                  <c:v>156.72</c:v>
                </c:pt>
                <c:pt idx="405">
                  <c:v>154.52000000000001</c:v>
                </c:pt>
                <c:pt idx="406">
                  <c:v>151.83000000000001</c:v>
                </c:pt>
                <c:pt idx="407">
                  <c:v>148.66</c:v>
                </c:pt>
                <c:pt idx="408">
                  <c:v>145.97</c:v>
                </c:pt>
                <c:pt idx="409">
                  <c:v>143.77000000000001</c:v>
                </c:pt>
                <c:pt idx="410">
                  <c:v>140.34</c:v>
                </c:pt>
                <c:pt idx="411">
                  <c:v>136.19</c:v>
                </c:pt>
                <c:pt idx="412">
                  <c:v>133.5</c:v>
                </c:pt>
                <c:pt idx="413">
                  <c:v>128.85</c:v>
                </c:pt>
                <c:pt idx="414">
                  <c:v>125.92</c:v>
                </c:pt>
                <c:pt idx="415">
                  <c:v>124.69</c:v>
                </c:pt>
                <c:pt idx="416">
                  <c:v>120.78</c:v>
                </c:pt>
                <c:pt idx="417">
                  <c:v>117.12</c:v>
                </c:pt>
                <c:pt idx="418">
                  <c:v>116.14</c:v>
                </c:pt>
                <c:pt idx="419">
                  <c:v>114.91</c:v>
                </c:pt>
                <c:pt idx="420">
                  <c:v>112.23</c:v>
                </c:pt>
                <c:pt idx="421">
                  <c:v>109.54</c:v>
                </c:pt>
                <c:pt idx="422">
                  <c:v>107.09</c:v>
                </c:pt>
                <c:pt idx="423">
                  <c:v>104.89</c:v>
                </c:pt>
                <c:pt idx="424">
                  <c:v>103.91</c:v>
                </c:pt>
                <c:pt idx="425">
                  <c:v>103.18</c:v>
                </c:pt>
                <c:pt idx="426">
                  <c:v>100.49</c:v>
                </c:pt>
                <c:pt idx="427">
                  <c:v>98.29</c:v>
                </c:pt>
                <c:pt idx="428">
                  <c:v>96.09</c:v>
                </c:pt>
                <c:pt idx="429">
                  <c:v>95.11</c:v>
                </c:pt>
                <c:pt idx="430">
                  <c:v>93.89</c:v>
                </c:pt>
                <c:pt idx="431">
                  <c:v>93.15</c:v>
                </c:pt>
                <c:pt idx="432">
                  <c:v>92.91</c:v>
                </c:pt>
                <c:pt idx="433">
                  <c:v>92.67</c:v>
                </c:pt>
                <c:pt idx="434">
                  <c:v>92.42</c:v>
                </c:pt>
                <c:pt idx="435">
                  <c:v>92.67</c:v>
                </c:pt>
                <c:pt idx="436">
                  <c:v>93.4</c:v>
                </c:pt>
                <c:pt idx="437">
                  <c:v>94.13</c:v>
                </c:pt>
                <c:pt idx="438">
                  <c:v>94.38</c:v>
                </c:pt>
                <c:pt idx="439">
                  <c:v>95.11</c:v>
                </c:pt>
                <c:pt idx="440">
                  <c:v>96.58</c:v>
                </c:pt>
                <c:pt idx="441">
                  <c:v>98.04</c:v>
                </c:pt>
                <c:pt idx="442">
                  <c:v>99.27</c:v>
                </c:pt>
                <c:pt idx="443">
                  <c:v>101.47</c:v>
                </c:pt>
                <c:pt idx="444">
                  <c:v>104.16</c:v>
                </c:pt>
                <c:pt idx="445">
                  <c:v>106.6</c:v>
                </c:pt>
                <c:pt idx="446">
                  <c:v>108.56</c:v>
                </c:pt>
                <c:pt idx="447">
                  <c:v>111.25</c:v>
                </c:pt>
                <c:pt idx="448">
                  <c:v>114.67</c:v>
                </c:pt>
                <c:pt idx="449">
                  <c:v>117.12</c:v>
                </c:pt>
                <c:pt idx="450">
                  <c:v>120.78</c:v>
                </c:pt>
                <c:pt idx="451">
                  <c:v>124.21</c:v>
                </c:pt>
                <c:pt idx="452">
                  <c:v>126.9</c:v>
                </c:pt>
                <c:pt idx="453">
                  <c:v>130.32</c:v>
                </c:pt>
                <c:pt idx="454">
                  <c:v>133.74</c:v>
                </c:pt>
                <c:pt idx="455">
                  <c:v>136.43</c:v>
                </c:pt>
                <c:pt idx="456">
                  <c:v>140.1</c:v>
                </c:pt>
                <c:pt idx="457">
                  <c:v>143.52000000000001</c:v>
                </c:pt>
                <c:pt idx="458">
                  <c:v>146.46</c:v>
                </c:pt>
                <c:pt idx="459">
                  <c:v>149.88</c:v>
                </c:pt>
                <c:pt idx="460">
                  <c:v>152.57</c:v>
                </c:pt>
                <c:pt idx="461">
                  <c:v>154.52000000000001</c:v>
                </c:pt>
                <c:pt idx="462">
                  <c:v>155.01</c:v>
                </c:pt>
                <c:pt idx="463">
                  <c:v>156.24</c:v>
                </c:pt>
                <c:pt idx="464">
                  <c:v>158.91999999999999</c:v>
                </c:pt>
                <c:pt idx="465">
                  <c:v>160.63999999999999</c:v>
                </c:pt>
                <c:pt idx="466">
                  <c:v>163.57</c:v>
                </c:pt>
                <c:pt idx="467">
                  <c:v>165.77</c:v>
                </c:pt>
                <c:pt idx="468">
                  <c:v>167.48</c:v>
                </c:pt>
                <c:pt idx="469">
                  <c:v>168.95</c:v>
                </c:pt>
                <c:pt idx="470">
                  <c:v>170.17</c:v>
                </c:pt>
                <c:pt idx="471">
                  <c:v>170.91</c:v>
                </c:pt>
                <c:pt idx="472">
                  <c:v>171.15</c:v>
                </c:pt>
                <c:pt idx="473">
                  <c:v>171.39</c:v>
                </c:pt>
                <c:pt idx="474">
                  <c:v>171.39</c:v>
                </c:pt>
                <c:pt idx="475">
                  <c:v>170.66</c:v>
                </c:pt>
                <c:pt idx="476">
                  <c:v>169.44</c:v>
                </c:pt>
                <c:pt idx="477">
                  <c:v>168.46</c:v>
                </c:pt>
                <c:pt idx="478">
                  <c:v>167.48</c:v>
                </c:pt>
                <c:pt idx="479">
                  <c:v>166.26</c:v>
                </c:pt>
                <c:pt idx="480">
                  <c:v>163.81</c:v>
                </c:pt>
                <c:pt idx="481">
                  <c:v>161.86000000000001</c:v>
                </c:pt>
                <c:pt idx="482">
                  <c:v>159.9</c:v>
                </c:pt>
                <c:pt idx="483">
                  <c:v>156.72</c:v>
                </c:pt>
                <c:pt idx="484">
                  <c:v>153.79</c:v>
                </c:pt>
                <c:pt idx="485">
                  <c:v>149.88</c:v>
                </c:pt>
                <c:pt idx="486">
                  <c:v>146.94</c:v>
                </c:pt>
                <c:pt idx="487">
                  <c:v>142.54</c:v>
                </c:pt>
                <c:pt idx="488">
                  <c:v>138.13999999999999</c:v>
                </c:pt>
                <c:pt idx="489">
                  <c:v>135.21</c:v>
                </c:pt>
                <c:pt idx="490">
                  <c:v>131.79</c:v>
                </c:pt>
                <c:pt idx="491">
                  <c:v>127.87</c:v>
                </c:pt>
                <c:pt idx="492">
                  <c:v>124.94</c:v>
                </c:pt>
                <c:pt idx="493">
                  <c:v>121.27</c:v>
                </c:pt>
                <c:pt idx="494">
                  <c:v>116.63</c:v>
                </c:pt>
                <c:pt idx="495">
                  <c:v>113.94</c:v>
                </c:pt>
                <c:pt idx="496">
                  <c:v>111</c:v>
                </c:pt>
                <c:pt idx="497">
                  <c:v>107.82</c:v>
                </c:pt>
                <c:pt idx="498">
                  <c:v>105.13</c:v>
                </c:pt>
                <c:pt idx="499">
                  <c:v>103.91</c:v>
                </c:pt>
                <c:pt idx="500">
                  <c:v>101.22</c:v>
                </c:pt>
                <c:pt idx="501">
                  <c:v>99.76</c:v>
                </c:pt>
                <c:pt idx="502">
                  <c:v>98.53</c:v>
                </c:pt>
                <c:pt idx="503">
                  <c:v>96.82</c:v>
                </c:pt>
                <c:pt idx="504">
                  <c:v>96.58</c:v>
                </c:pt>
                <c:pt idx="505">
                  <c:v>96.09</c:v>
                </c:pt>
                <c:pt idx="506">
                  <c:v>95.11</c:v>
                </c:pt>
                <c:pt idx="507">
                  <c:v>94.38</c:v>
                </c:pt>
                <c:pt idx="508">
                  <c:v>94.38</c:v>
                </c:pt>
                <c:pt idx="509">
                  <c:v>94.38</c:v>
                </c:pt>
                <c:pt idx="510">
                  <c:v>94.62</c:v>
                </c:pt>
                <c:pt idx="511">
                  <c:v>95.36</c:v>
                </c:pt>
                <c:pt idx="512">
                  <c:v>96.58</c:v>
                </c:pt>
                <c:pt idx="513">
                  <c:v>98.29</c:v>
                </c:pt>
                <c:pt idx="514">
                  <c:v>99.76</c:v>
                </c:pt>
                <c:pt idx="515">
                  <c:v>101.47</c:v>
                </c:pt>
                <c:pt idx="516">
                  <c:v>103.18</c:v>
                </c:pt>
                <c:pt idx="517">
                  <c:v>106.11</c:v>
                </c:pt>
                <c:pt idx="518">
                  <c:v>108.07</c:v>
                </c:pt>
                <c:pt idx="519">
                  <c:v>110.02</c:v>
                </c:pt>
                <c:pt idx="520">
                  <c:v>113.94</c:v>
                </c:pt>
                <c:pt idx="521">
                  <c:v>117.12</c:v>
                </c:pt>
                <c:pt idx="522">
                  <c:v>118.83</c:v>
                </c:pt>
                <c:pt idx="523">
                  <c:v>122.98</c:v>
                </c:pt>
                <c:pt idx="524">
                  <c:v>126.41</c:v>
                </c:pt>
                <c:pt idx="525">
                  <c:v>128.12</c:v>
                </c:pt>
                <c:pt idx="526">
                  <c:v>132.27000000000001</c:v>
                </c:pt>
                <c:pt idx="527">
                  <c:v>135.69999999999999</c:v>
                </c:pt>
                <c:pt idx="528">
                  <c:v>138.38999999999999</c:v>
                </c:pt>
                <c:pt idx="529">
                  <c:v>140.59</c:v>
                </c:pt>
                <c:pt idx="530">
                  <c:v>143.28</c:v>
                </c:pt>
                <c:pt idx="531">
                  <c:v>145.97</c:v>
                </c:pt>
                <c:pt idx="532">
                  <c:v>148.66</c:v>
                </c:pt>
                <c:pt idx="533">
                  <c:v>149.88</c:v>
                </c:pt>
                <c:pt idx="534">
                  <c:v>152.32</c:v>
                </c:pt>
                <c:pt idx="535">
                  <c:v>154.28</c:v>
                </c:pt>
                <c:pt idx="536">
                  <c:v>155.75</c:v>
                </c:pt>
                <c:pt idx="537">
                  <c:v>157.69999999999999</c:v>
                </c:pt>
                <c:pt idx="538">
                  <c:v>158.19</c:v>
                </c:pt>
                <c:pt idx="539">
                  <c:v>158.91999999999999</c:v>
                </c:pt>
                <c:pt idx="540">
                  <c:v>159.66</c:v>
                </c:pt>
                <c:pt idx="541">
                  <c:v>159.66</c:v>
                </c:pt>
                <c:pt idx="542">
                  <c:v>159.41</c:v>
                </c:pt>
                <c:pt idx="543">
                  <c:v>158.68</c:v>
                </c:pt>
                <c:pt idx="544">
                  <c:v>157.69999999999999</c:v>
                </c:pt>
                <c:pt idx="545">
                  <c:v>156.47999999999999</c:v>
                </c:pt>
                <c:pt idx="546">
                  <c:v>155.26</c:v>
                </c:pt>
                <c:pt idx="547">
                  <c:v>153.30000000000001</c:v>
                </c:pt>
                <c:pt idx="548">
                  <c:v>151.35</c:v>
                </c:pt>
                <c:pt idx="549">
                  <c:v>149.38999999999999</c:v>
                </c:pt>
                <c:pt idx="550">
                  <c:v>146.69999999999999</c:v>
                </c:pt>
                <c:pt idx="551">
                  <c:v>143.77000000000001</c:v>
                </c:pt>
                <c:pt idx="552">
                  <c:v>140.83000000000001</c:v>
                </c:pt>
                <c:pt idx="553">
                  <c:v>138.38999999999999</c:v>
                </c:pt>
                <c:pt idx="554">
                  <c:v>134.72</c:v>
                </c:pt>
                <c:pt idx="555">
                  <c:v>131.30000000000001</c:v>
                </c:pt>
                <c:pt idx="556">
                  <c:v>128.36000000000001</c:v>
                </c:pt>
                <c:pt idx="557">
                  <c:v>123.72</c:v>
                </c:pt>
                <c:pt idx="558">
                  <c:v>121.52</c:v>
                </c:pt>
                <c:pt idx="559">
                  <c:v>118.83</c:v>
                </c:pt>
                <c:pt idx="560">
                  <c:v>114.67</c:v>
                </c:pt>
                <c:pt idx="561">
                  <c:v>111.49</c:v>
                </c:pt>
                <c:pt idx="562">
                  <c:v>110.02</c:v>
                </c:pt>
                <c:pt idx="563">
                  <c:v>106.11</c:v>
                </c:pt>
                <c:pt idx="564">
                  <c:v>103.91</c:v>
                </c:pt>
                <c:pt idx="565">
                  <c:v>100.49</c:v>
                </c:pt>
                <c:pt idx="566">
                  <c:v>99.02</c:v>
                </c:pt>
                <c:pt idx="567">
                  <c:v>96.33</c:v>
                </c:pt>
                <c:pt idx="568">
                  <c:v>94.38</c:v>
                </c:pt>
                <c:pt idx="569">
                  <c:v>92.91</c:v>
                </c:pt>
                <c:pt idx="570">
                  <c:v>91.69</c:v>
                </c:pt>
                <c:pt idx="571">
                  <c:v>90.47</c:v>
                </c:pt>
                <c:pt idx="572">
                  <c:v>89.73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89.49</c:v>
                </c:pt>
                <c:pt idx="578">
                  <c:v>90.47</c:v>
                </c:pt>
                <c:pt idx="579">
                  <c:v>90.71</c:v>
                </c:pt>
                <c:pt idx="580">
                  <c:v>92.42</c:v>
                </c:pt>
                <c:pt idx="581">
                  <c:v>93.64</c:v>
                </c:pt>
                <c:pt idx="582">
                  <c:v>95.11</c:v>
                </c:pt>
                <c:pt idx="583">
                  <c:v>96.82</c:v>
                </c:pt>
                <c:pt idx="584">
                  <c:v>99.51</c:v>
                </c:pt>
                <c:pt idx="585">
                  <c:v>101.71</c:v>
                </c:pt>
                <c:pt idx="586">
                  <c:v>104.4</c:v>
                </c:pt>
                <c:pt idx="587">
                  <c:v>108.07</c:v>
                </c:pt>
                <c:pt idx="588">
                  <c:v>111.74</c:v>
                </c:pt>
                <c:pt idx="589">
                  <c:v>115.16</c:v>
                </c:pt>
                <c:pt idx="590">
                  <c:v>117.85</c:v>
                </c:pt>
                <c:pt idx="591">
                  <c:v>121.52</c:v>
                </c:pt>
                <c:pt idx="592">
                  <c:v>125.18</c:v>
                </c:pt>
                <c:pt idx="593">
                  <c:v>127.87</c:v>
                </c:pt>
                <c:pt idx="594">
                  <c:v>131.54</c:v>
                </c:pt>
                <c:pt idx="595">
                  <c:v>135.44999999999999</c:v>
                </c:pt>
                <c:pt idx="596">
                  <c:v>138.13999999999999</c:v>
                </c:pt>
                <c:pt idx="597">
                  <c:v>141.32</c:v>
                </c:pt>
                <c:pt idx="598">
                  <c:v>143.52000000000001</c:v>
                </c:pt>
                <c:pt idx="599">
                  <c:v>145.72</c:v>
                </c:pt>
                <c:pt idx="600">
                  <c:v>149.38999999999999</c:v>
                </c:pt>
                <c:pt idx="601">
                  <c:v>152.81</c:v>
                </c:pt>
                <c:pt idx="602">
                  <c:v>154.52000000000001</c:v>
                </c:pt>
                <c:pt idx="603">
                  <c:v>158.68</c:v>
                </c:pt>
                <c:pt idx="604">
                  <c:v>161.61000000000001</c:v>
                </c:pt>
                <c:pt idx="605">
                  <c:v>164.55</c:v>
                </c:pt>
                <c:pt idx="606">
                  <c:v>166.99</c:v>
                </c:pt>
                <c:pt idx="607">
                  <c:v>168.7</c:v>
                </c:pt>
                <c:pt idx="608">
                  <c:v>170.66</c:v>
                </c:pt>
                <c:pt idx="609">
                  <c:v>171.39</c:v>
                </c:pt>
                <c:pt idx="610">
                  <c:v>171.88</c:v>
                </c:pt>
                <c:pt idx="611">
                  <c:v>173.35</c:v>
                </c:pt>
                <c:pt idx="612">
                  <c:v>174.57</c:v>
                </c:pt>
                <c:pt idx="613">
                  <c:v>175.8</c:v>
                </c:pt>
                <c:pt idx="614">
                  <c:v>177.02</c:v>
                </c:pt>
                <c:pt idx="615">
                  <c:v>177.75</c:v>
                </c:pt>
                <c:pt idx="616">
                  <c:v>178.48</c:v>
                </c:pt>
                <c:pt idx="617">
                  <c:v>178.24</c:v>
                </c:pt>
                <c:pt idx="618">
                  <c:v>178.24</c:v>
                </c:pt>
                <c:pt idx="619">
                  <c:v>177.75</c:v>
                </c:pt>
                <c:pt idx="620">
                  <c:v>176.77</c:v>
                </c:pt>
                <c:pt idx="621">
                  <c:v>175.31</c:v>
                </c:pt>
                <c:pt idx="622">
                  <c:v>174.08</c:v>
                </c:pt>
                <c:pt idx="623">
                  <c:v>172.86</c:v>
                </c:pt>
                <c:pt idx="624">
                  <c:v>170.17</c:v>
                </c:pt>
                <c:pt idx="625">
                  <c:v>168.46</c:v>
                </c:pt>
                <c:pt idx="626">
                  <c:v>166.5</c:v>
                </c:pt>
                <c:pt idx="627">
                  <c:v>164.06</c:v>
                </c:pt>
                <c:pt idx="628">
                  <c:v>161.13</c:v>
                </c:pt>
                <c:pt idx="629">
                  <c:v>157.69999999999999</c:v>
                </c:pt>
                <c:pt idx="630">
                  <c:v>155.01</c:v>
                </c:pt>
                <c:pt idx="631">
                  <c:v>151.59</c:v>
                </c:pt>
                <c:pt idx="632">
                  <c:v>148.16999999999999</c:v>
                </c:pt>
                <c:pt idx="633">
                  <c:v>146.69999999999999</c:v>
                </c:pt>
                <c:pt idx="634">
                  <c:v>144.5</c:v>
                </c:pt>
                <c:pt idx="635">
                  <c:v>141.81</c:v>
                </c:pt>
                <c:pt idx="636">
                  <c:v>137.65</c:v>
                </c:pt>
                <c:pt idx="637">
                  <c:v>133.74</c:v>
                </c:pt>
                <c:pt idx="638">
                  <c:v>131.54</c:v>
                </c:pt>
                <c:pt idx="639">
                  <c:v>128.61000000000001</c:v>
                </c:pt>
                <c:pt idx="640">
                  <c:v>125.92</c:v>
                </c:pt>
                <c:pt idx="641">
                  <c:v>123.23</c:v>
                </c:pt>
                <c:pt idx="642">
                  <c:v>122.01</c:v>
                </c:pt>
                <c:pt idx="643">
                  <c:v>120.54</c:v>
                </c:pt>
                <c:pt idx="644">
                  <c:v>117.6</c:v>
                </c:pt>
                <c:pt idx="645">
                  <c:v>116.14</c:v>
                </c:pt>
                <c:pt idx="646">
                  <c:v>114.43</c:v>
                </c:pt>
                <c:pt idx="647">
                  <c:v>110.27</c:v>
                </c:pt>
                <c:pt idx="648">
                  <c:v>108.8</c:v>
                </c:pt>
                <c:pt idx="649">
                  <c:v>106.11</c:v>
                </c:pt>
                <c:pt idx="650">
                  <c:v>103.67</c:v>
                </c:pt>
                <c:pt idx="651">
                  <c:v>100.49</c:v>
                </c:pt>
                <c:pt idx="652">
                  <c:v>97.56</c:v>
                </c:pt>
                <c:pt idx="653">
                  <c:v>95.11</c:v>
                </c:pt>
                <c:pt idx="654">
                  <c:v>93.89</c:v>
                </c:pt>
                <c:pt idx="655">
                  <c:v>92.18</c:v>
                </c:pt>
                <c:pt idx="656">
                  <c:v>90.47</c:v>
                </c:pt>
                <c:pt idx="657">
                  <c:v>89.73</c:v>
                </c:pt>
                <c:pt idx="658">
                  <c:v>89.24</c:v>
                </c:pt>
                <c:pt idx="659">
                  <c:v>88.51</c:v>
                </c:pt>
                <c:pt idx="660">
                  <c:v>88.75</c:v>
                </c:pt>
                <c:pt idx="661">
                  <c:v>89.24</c:v>
                </c:pt>
                <c:pt idx="662">
                  <c:v>89.98</c:v>
                </c:pt>
                <c:pt idx="663">
                  <c:v>90.71</c:v>
                </c:pt>
                <c:pt idx="664">
                  <c:v>92.18</c:v>
                </c:pt>
                <c:pt idx="665">
                  <c:v>93.64</c:v>
                </c:pt>
                <c:pt idx="666">
                  <c:v>96.09</c:v>
                </c:pt>
                <c:pt idx="667">
                  <c:v>97.56</c:v>
                </c:pt>
                <c:pt idx="668">
                  <c:v>100.98</c:v>
                </c:pt>
                <c:pt idx="669">
                  <c:v>103.42</c:v>
                </c:pt>
                <c:pt idx="670">
                  <c:v>105.38</c:v>
                </c:pt>
                <c:pt idx="671">
                  <c:v>108.56</c:v>
                </c:pt>
                <c:pt idx="672">
                  <c:v>111.74</c:v>
                </c:pt>
                <c:pt idx="673">
                  <c:v>114.18</c:v>
                </c:pt>
                <c:pt idx="674">
                  <c:v>117.36</c:v>
                </c:pt>
                <c:pt idx="675">
                  <c:v>121.03</c:v>
                </c:pt>
                <c:pt idx="676">
                  <c:v>124.45</c:v>
                </c:pt>
                <c:pt idx="677">
                  <c:v>126.65</c:v>
                </c:pt>
                <c:pt idx="678">
                  <c:v>130.56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167.58743894964459</c:v>
                </c:pt>
                <c:pt idx="1">
                  <c:v>165.77834705765511</c:v>
                </c:pt>
                <c:pt idx="2">
                  <c:v>164.0755126980946</c:v>
                </c:pt>
                <c:pt idx="3">
                  <c:v>161.80470173304781</c:v>
                </c:pt>
                <c:pt idx="4">
                  <c:v>158.65975789840249</c:v>
                </c:pt>
                <c:pt idx="5">
                  <c:v>155.6076189642458</c:v>
                </c:pt>
                <c:pt idx="6">
                  <c:v>152.26497409314661</c:v>
                </c:pt>
                <c:pt idx="7">
                  <c:v>148.9301572257728</c:v>
                </c:pt>
                <c:pt idx="8">
                  <c:v>145.29662007724141</c:v>
                </c:pt>
                <c:pt idx="9">
                  <c:v>141.61554815973699</c:v>
                </c:pt>
                <c:pt idx="10">
                  <c:v>137.8883765197036</c:v>
                </c:pt>
                <c:pt idx="11">
                  <c:v>134.17486220639259</c:v>
                </c:pt>
                <c:pt idx="12">
                  <c:v>130.51096822967071</c:v>
                </c:pt>
                <c:pt idx="13">
                  <c:v>127.20406853432</c:v>
                </c:pt>
                <c:pt idx="14">
                  <c:v>123.95238348388951</c:v>
                </c:pt>
                <c:pt idx="15">
                  <c:v>120.9078625493827</c:v>
                </c:pt>
                <c:pt idx="16">
                  <c:v>117.8446154174981</c:v>
                </c:pt>
                <c:pt idx="17">
                  <c:v>115.5992579165991</c:v>
                </c:pt>
                <c:pt idx="18">
                  <c:v>113.6215465620038</c:v>
                </c:pt>
                <c:pt idx="19">
                  <c:v>112.09102308120779</c:v>
                </c:pt>
                <c:pt idx="20">
                  <c:v>110.95355823024811</c:v>
                </c:pt>
                <c:pt idx="21">
                  <c:v>110.243154368205</c:v>
                </c:pt>
                <c:pt idx="22">
                  <c:v>110.00036795565779</c:v>
                </c:pt>
                <c:pt idx="23">
                  <c:v>110.2104401043579</c:v>
                </c:pt>
                <c:pt idx="24">
                  <c:v>110.98817982168271</c:v>
                </c:pt>
                <c:pt idx="25">
                  <c:v>112.1489038943851</c:v>
                </c:pt>
                <c:pt idx="26">
                  <c:v>113.730451723446</c:v>
                </c:pt>
                <c:pt idx="27">
                  <c:v>115.7444297168782</c:v>
                </c:pt>
                <c:pt idx="28">
                  <c:v>118.0849256217608</c:v>
                </c:pt>
                <c:pt idx="29">
                  <c:v>120.7625706435788</c:v>
                </c:pt>
                <c:pt idx="30">
                  <c:v>123.6670724331597</c:v>
                </c:pt>
                <c:pt idx="31">
                  <c:v>126.9708346087953</c:v>
                </c:pt>
                <c:pt idx="32">
                  <c:v>130.41940690542569</c:v>
                </c:pt>
                <c:pt idx="33">
                  <c:v>134.04819103972881</c:v>
                </c:pt>
                <c:pt idx="34">
                  <c:v>137.78511805335921</c:v>
                </c:pt>
                <c:pt idx="35">
                  <c:v>141.49509496390789</c:v>
                </c:pt>
                <c:pt idx="36">
                  <c:v>145.15908735697809</c:v>
                </c:pt>
                <c:pt idx="37">
                  <c:v>148.87297096294691</c:v>
                </c:pt>
                <c:pt idx="38">
                  <c:v>152.32824312480551</c:v>
                </c:pt>
                <c:pt idx="39">
                  <c:v>155.58803546390311</c:v>
                </c:pt>
                <c:pt idx="40">
                  <c:v>158.6907339956862</c:v>
                </c:pt>
                <c:pt idx="41">
                  <c:v>161.47549868267481</c:v>
                </c:pt>
                <c:pt idx="42">
                  <c:v>163.90332472308501</c:v>
                </c:pt>
                <c:pt idx="43">
                  <c:v>165.99269211803701</c:v>
                </c:pt>
                <c:pt idx="44">
                  <c:v>167.6510981802339</c:v>
                </c:pt>
                <c:pt idx="45">
                  <c:v>168.8775082355962</c:v>
                </c:pt>
                <c:pt idx="46">
                  <c:v>169.6723226624317</c:v>
                </c:pt>
                <c:pt idx="47">
                  <c:v>169.99818203345239</c:v>
                </c:pt>
                <c:pt idx="48">
                  <c:v>169.8024776350683</c:v>
                </c:pt>
                <c:pt idx="49">
                  <c:v>169.14709306407471</c:v>
                </c:pt>
                <c:pt idx="50">
                  <c:v>168.0194526269963</c:v>
                </c:pt>
                <c:pt idx="51">
                  <c:v>166.43299273068629</c:v>
                </c:pt>
                <c:pt idx="52">
                  <c:v>164.46952112905029</c:v>
                </c:pt>
                <c:pt idx="53">
                  <c:v>162.17419204680971</c:v>
                </c:pt>
                <c:pt idx="54">
                  <c:v>159.52424937302911</c:v>
                </c:pt>
                <c:pt idx="55">
                  <c:v>156.49448558927881</c:v>
                </c:pt>
                <c:pt idx="56">
                  <c:v>153.16341054422341</c:v>
                </c:pt>
                <c:pt idx="57">
                  <c:v>149.7880184093614</c:v>
                </c:pt>
                <c:pt idx="58">
                  <c:v>146.20361491256131</c:v>
                </c:pt>
                <c:pt idx="59">
                  <c:v>142.50616137841331</c:v>
                </c:pt>
                <c:pt idx="60">
                  <c:v>138.78611751172471</c:v>
                </c:pt>
                <c:pt idx="61">
                  <c:v>135.06540826118049</c:v>
                </c:pt>
                <c:pt idx="62">
                  <c:v>131.41611301247349</c:v>
                </c:pt>
                <c:pt idx="63">
                  <c:v>127.94405032091311</c:v>
                </c:pt>
                <c:pt idx="64">
                  <c:v>124.67019724396749</c:v>
                </c:pt>
                <c:pt idx="65">
                  <c:v>121.6052469753479</c:v>
                </c:pt>
                <c:pt idx="66">
                  <c:v>118.85295305991551</c:v>
                </c:pt>
                <c:pt idx="67">
                  <c:v>116.3845133815921</c:v>
                </c:pt>
                <c:pt idx="68">
                  <c:v>114.0348533131091</c:v>
                </c:pt>
                <c:pt idx="69">
                  <c:v>112.3932858497943</c:v>
                </c:pt>
                <c:pt idx="70">
                  <c:v>111.14254387419039</c:v>
                </c:pt>
                <c:pt idx="71">
                  <c:v>110.3538481761088</c:v>
                </c:pt>
                <c:pt idx="72">
                  <c:v>110.0124483505591</c:v>
                </c:pt>
                <c:pt idx="73">
                  <c:v>110.1437504693793</c:v>
                </c:pt>
                <c:pt idx="74">
                  <c:v>110.7190225915255</c:v>
                </c:pt>
                <c:pt idx="75">
                  <c:v>111.74898037410399</c:v>
                </c:pt>
                <c:pt idx="76">
                  <c:v>113.2114430514445</c:v>
                </c:pt>
                <c:pt idx="77">
                  <c:v>115.1089760586038</c:v>
                </c:pt>
                <c:pt idx="78">
                  <c:v>117.34688267237929</c:v>
                </c:pt>
                <c:pt idx="79">
                  <c:v>119.91931729869761</c:v>
                </c:pt>
                <c:pt idx="80">
                  <c:v>122.9168218966897</c:v>
                </c:pt>
                <c:pt idx="81">
                  <c:v>126.1000009978633</c:v>
                </c:pt>
                <c:pt idx="82">
                  <c:v>129.50588091437979</c:v>
                </c:pt>
                <c:pt idx="83">
                  <c:v>133.10592473739601</c:v>
                </c:pt>
                <c:pt idx="84">
                  <c:v>136.7656663955641</c:v>
                </c:pt>
                <c:pt idx="85">
                  <c:v>140.48529975760979</c:v>
                </c:pt>
                <c:pt idx="86">
                  <c:v>144.22351774768711</c:v>
                </c:pt>
                <c:pt idx="87">
                  <c:v>147.83141826996069</c:v>
                </c:pt>
                <c:pt idx="88">
                  <c:v>151.41050289303129</c:v>
                </c:pt>
                <c:pt idx="89">
                  <c:v>155.13620554161079</c:v>
                </c:pt>
                <c:pt idx="90">
                  <c:v>158.24431708992549</c:v>
                </c:pt>
                <c:pt idx="91">
                  <c:v>161.04665693666021</c:v>
                </c:pt>
                <c:pt idx="92">
                  <c:v>163.31064521876161</c:v>
                </c:pt>
                <c:pt idx="93">
                  <c:v>165.6848966460623</c:v>
                </c:pt>
                <c:pt idx="94">
                  <c:v>167.4247316079414</c:v>
                </c:pt>
                <c:pt idx="95">
                  <c:v>168.72954614433019</c:v>
                </c:pt>
                <c:pt idx="96">
                  <c:v>169.57275507319429</c:v>
                </c:pt>
                <c:pt idx="97">
                  <c:v>169.9715695960285</c:v>
                </c:pt>
                <c:pt idx="98">
                  <c:v>169.89823663336571</c:v>
                </c:pt>
                <c:pt idx="99">
                  <c:v>169.43387199921099</c:v>
                </c:pt>
                <c:pt idx="100">
                  <c:v>168.50838498929519</c:v>
                </c:pt>
                <c:pt idx="101">
                  <c:v>167.08235446929979</c:v>
                </c:pt>
                <c:pt idx="102">
                  <c:v>165.04431362553021</c:v>
                </c:pt>
                <c:pt idx="103">
                  <c:v>162.783206337396</c:v>
                </c:pt>
                <c:pt idx="104">
                  <c:v>160.2183295167988</c:v>
                </c:pt>
                <c:pt idx="105">
                  <c:v>157.59746436731831</c:v>
                </c:pt>
                <c:pt idx="106">
                  <c:v>154.44650940536519</c:v>
                </c:pt>
                <c:pt idx="107">
                  <c:v>151.05320922658581</c:v>
                </c:pt>
                <c:pt idx="108">
                  <c:v>147.1082253440631</c:v>
                </c:pt>
                <c:pt idx="109">
                  <c:v>143.46192453034681</c:v>
                </c:pt>
                <c:pt idx="110">
                  <c:v>139.82492677367921</c:v>
                </c:pt>
                <c:pt idx="111">
                  <c:v>136.0799591677517</c:v>
                </c:pt>
                <c:pt idx="112">
                  <c:v>132.32010923963031</c:v>
                </c:pt>
                <c:pt idx="113">
                  <c:v>128.88010054316291</c:v>
                </c:pt>
                <c:pt idx="114">
                  <c:v>125.3683359273525</c:v>
                </c:pt>
                <c:pt idx="115">
                  <c:v>122.240619776804</c:v>
                </c:pt>
                <c:pt idx="116">
                  <c:v>119.4059892797904</c:v>
                </c:pt>
                <c:pt idx="117">
                  <c:v>116.808036369136</c:v>
                </c:pt>
                <c:pt idx="118">
                  <c:v>114.6350446151808</c:v>
                </c:pt>
                <c:pt idx="119">
                  <c:v>112.7972150235578</c:v>
                </c:pt>
                <c:pt idx="120">
                  <c:v>111.51524284553101</c:v>
                </c:pt>
                <c:pt idx="121">
                  <c:v>110.5534394777754</c:v>
                </c:pt>
                <c:pt idx="122">
                  <c:v>110.0516908731675</c:v>
                </c:pt>
                <c:pt idx="123">
                  <c:v>110.0414412472917</c:v>
                </c:pt>
                <c:pt idx="124">
                  <c:v>110.5448649161449</c:v>
                </c:pt>
                <c:pt idx="125">
                  <c:v>111.49469549583699</c:v>
                </c:pt>
                <c:pt idx="126">
                  <c:v>112.68197010443539</c:v>
                </c:pt>
                <c:pt idx="127">
                  <c:v>114.4498686460619</c:v>
                </c:pt>
                <c:pt idx="128">
                  <c:v>116.86597115186549</c:v>
                </c:pt>
                <c:pt idx="129">
                  <c:v>119.3896983727705</c:v>
                </c:pt>
                <c:pt idx="130">
                  <c:v>122.24814155194839</c:v>
                </c:pt>
                <c:pt idx="131">
                  <c:v>125.242265829244</c:v>
                </c:pt>
                <c:pt idx="132">
                  <c:v>128.6979791161711</c:v>
                </c:pt>
                <c:pt idx="133">
                  <c:v>132.2630795312034</c:v>
                </c:pt>
                <c:pt idx="134">
                  <c:v>135.87589416993529</c:v>
                </c:pt>
                <c:pt idx="135">
                  <c:v>139.56510767810329</c:v>
                </c:pt>
                <c:pt idx="136">
                  <c:v>143.3309410697093</c:v>
                </c:pt>
                <c:pt idx="137">
                  <c:v>147.1517637201795</c:v>
                </c:pt>
                <c:pt idx="138">
                  <c:v>150.6725881271089</c:v>
                </c:pt>
                <c:pt idx="139">
                  <c:v>154.1260876842374</c:v>
                </c:pt>
                <c:pt idx="140">
                  <c:v>157.2335434699956</c:v>
                </c:pt>
                <c:pt idx="141">
                  <c:v>160.1638715480205</c:v>
                </c:pt>
                <c:pt idx="142">
                  <c:v>162.77286197877649</c:v>
                </c:pt>
                <c:pt idx="143">
                  <c:v>164.98782535768311</c:v>
                </c:pt>
                <c:pt idx="144">
                  <c:v>166.8622437867206</c:v>
                </c:pt>
                <c:pt idx="145">
                  <c:v>168.30431873927091</c:v>
                </c:pt>
                <c:pt idx="146">
                  <c:v>169.32409630087869</c:v>
                </c:pt>
                <c:pt idx="147">
                  <c:v>169.88446053579449</c:v>
                </c:pt>
                <c:pt idx="148">
                  <c:v>169.97975342601421</c:v>
                </c:pt>
                <c:pt idx="149">
                  <c:v>169.60423442377561</c:v>
                </c:pt>
                <c:pt idx="150">
                  <c:v>168.76623624468971</c:v>
                </c:pt>
                <c:pt idx="151">
                  <c:v>167.5038346948451</c:v>
                </c:pt>
                <c:pt idx="152">
                  <c:v>165.738439441157</c:v>
                </c:pt>
                <c:pt idx="153">
                  <c:v>163.68277869160619</c:v>
                </c:pt>
                <c:pt idx="154">
                  <c:v>161.21351426597761</c:v>
                </c:pt>
                <c:pt idx="155">
                  <c:v>158.06815594227791</c:v>
                </c:pt>
                <c:pt idx="156">
                  <c:v>155.00750486482789</c:v>
                </c:pt>
                <c:pt idx="157">
                  <c:v>151.6792398541013</c:v>
                </c:pt>
                <c:pt idx="158">
                  <c:v>148.19660976727451</c:v>
                </c:pt>
                <c:pt idx="159">
                  <c:v>144.46826706765219</c:v>
                </c:pt>
                <c:pt idx="160">
                  <c:v>140.86195847767581</c:v>
                </c:pt>
                <c:pt idx="161">
                  <c:v>137.07012719603409</c:v>
                </c:pt>
                <c:pt idx="162">
                  <c:v>133.4119697056959</c:v>
                </c:pt>
                <c:pt idx="163">
                  <c:v>129.8820858049373</c:v>
                </c:pt>
                <c:pt idx="164">
                  <c:v>126.43065762909519</c:v>
                </c:pt>
                <c:pt idx="165">
                  <c:v>123.18554885684939</c:v>
                </c:pt>
                <c:pt idx="166">
                  <c:v>120.2789881799504</c:v>
                </c:pt>
                <c:pt idx="167">
                  <c:v>117.63510455554839</c:v>
                </c:pt>
                <c:pt idx="168">
                  <c:v>115.3109613080146</c:v>
                </c:pt>
                <c:pt idx="169">
                  <c:v>113.3702946584072</c:v>
                </c:pt>
                <c:pt idx="170">
                  <c:v>111.8764310951095</c:v>
                </c:pt>
                <c:pt idx="171">
                  <c:v>110.7924486238648</c:v>
                </c:pt>
                <c:pt idx="172">
                  <c:v>110.16772769608841</c:v>
                </c:pt>
                <c:pt idx="173">
                  <c:v>110.0044346048154</c:v>
                </c:pt>
                <c:pt idx="174">
                  <c:v>110.31036002449559</c:v>
                </c:pt>
                <c:pt idx="175">
                  <c:v>111.06643546650319</c:v>
                </c:pt>
                <c:pt idx="176">
                  <c:v>112.4596044020372</c:v>
                </c:pt>
                <c:pt idx="177">
                  <c:v>114.10078914693899</c:v>
                </c:pt>
                <c:pt idx="178">
                  <c:v>116.14558560313461</c:v>
                </c:pt>
                <c:pt idx="179">
                  <c:v>118.6110164778212</c:v>
                </c:pt>
                <c:pt idx="180">
                  <c:v>121.3632783928217</c:v>
                </c:pt>
                <c:pt idx="181">
                  <c:v>124.4265074432322</c:v>
                </c:pt>
                <c:pt idx="182">
                  <c:v>127.6941877059834</c:v>
                </c:pt>
                <c:pt idx="183">
                  <c:v>131.11001958815129</c:v>
                </c:pt>
                <c:pt idx="184">
                  <c:v>134.80291290739601</c:v>
                </c:pt>
                <c:pt idx="185">
                  <c:v>138.53698310675199</c:v>
                </c:pt>
                <c:pt idx="186">
                  <c:v>142.1482703518065</c:v>
                </c:pt>
                <c:pt idx="187">
                  <c:v>145.91641134275659</c:v>
                </c:pt>
                <c:pt idx="188">
                  <c:v>149.4968723198258</c:v>
                </c:pt>
                <c:pt idx="189">
                  <c:v>153.3743040745627</c:v>
                </c:pt>
                <c:pt idx="190">
                  <c:v>156.55180679323479</c:v>
                </c:pt>
                <c:pt idx="191">
                  <c:v>159.4956785399572</c:v>
                </c:pt>
                <c:pt idx="192">
                  <c:v>162.1561155041521</c:v>
                </c:pt>
                <c:pt idx="193">
                  <c:v>164.47771041058991</c:v>
                </c:pt>
                <c:pt idx="194">
                  <c:v>166.4337594292322</c:v>
                </c:pt>
                <c:pt idx="195">
                  <c:v>168.02467752100989</c:v>
                </c:pt>
                <c:pt idx="196">
                  <c:v>169.12234356800391</c:v>
                </c:pt>
                <c:pt idx="197">
                  <c:v>169.7811737282743</c:v>
                </c:pt>
                <c:pt idx="198">
                  <c:v>169.99964547668</c:v>
                </c:pt>
                <c:pt idx="199">
                  <c:v>169.75077078535759</c:v>
                </c:pt>
                <c:pt idx="200">
                  <c:v>169.06168748416141</c:v>
                </c:pt>
                <c:pt idx="201">
                  <c:v>167.75249168366611</c:v>
                </c:pt>
                <c:pt idx="202">
                  <c:v>166.1202324425204</c:v>
                </c:pt>
                <c:pt idx="203">
                  <c:v>164.06452837087181</c:v>
                </c:pt>
                <c:pt idx="204">
                  <c:v>161.6088041572695</c:v>
                </c:pt>
                <c:pt idx="205">
                  <c:v>159.1638276451163</c:v>
                </c:pt>
                <c:pt idx="206">
                  <c:v>156.14359227962191</c:v>
                </c:pt>
                <c:pt idx="207">
                  <c:v>152.93819994347859</c:v>
                </c:pt>
                <c:pt idx="208">
                  <c:v>149.41336015926009</c:v>
                </c:pt>
                <c:pt idx="209">
                  <c:v>145.3431848458537</c:v>
                </c:pt>
                <c:pt idx="210">
                  <c:v>141.6053423684007</c:v>
                </c:pt>
                <c:pt idx="211">
                  <c:v>137.83412734545999</c:v>
                </c:pt>
                <c:pt idx="212">
                  <c:v>134.20466442177619</c:v>
                </c:pt>
                <c:pt idx="213">
                  <c:v>130.59440108940339</c:v>
                </c:pt>
                <c:pt idx="214">
                  <c:v>127.1631523127504</c:v>
                </c:pt>
                <c:pt idx="215">
                  <c:v>123.8113677074459</c:v>
                </c:pt>
                <c:pt idx="216">
                  <c:v>120.8745039472377</c:v>
                </c:pt>
                <c:pt idx="217">
                  <c:v>118.07796314256611</c:v>
                </c:pt>
                <c:pt idx="218">
                  <c:v>115.7073734013764</c:v>
                </c:pt>
                <c:pt idx="219">
                  <c:v>113.7172132433614</c:v>
                </c:pt>
                <c:pt idx="220">
                  <c:v>112.1087632108122</c:v>
                </c:pt>
                <c:pt idx="221">
                  <c:v>110.9692428416385</c:v>
                </c:pt>
                <c:pt idx="222">
                  <c:v>110.25795872275739</c:v>
                </c:pt>
                <c:pt idx="223">
                  <c:v>110.0005297851025</c:v>
                </c:pt>
                <c:pt idx="224">
                  <c:v>110.20858781318211</c:v>
                </c:pt>
                <c:pt idx="225">
                  <c:v>110.8680652016493</c:v>
                </c:pt>
                <c:pt idx="226">
                  <c:v>112.0024433345056</c:v>
                </c:pt>
                <c:pt idx="227">
                  <c:v>113.5303015171976</c:v>
                </c:pt>
                <c:pt idx="228">
                  <c:v>115.50132585666221</c:v>
                </c:pt>
                <c:pt idx="229">
                  <c:v>117.8091348223211</c:v>
                </c:pt>
                <c:pt idx="230">
                  <c:v>120.505556810542</c:v>
                </c:pt>
                <c:pt idx="231">
                  <c:v>123.4021637336285</c:v>
                </c:pt>
                <c:pt idx="232">
                  <c:v>126.6397142072433</c:v>
                </c:pt>
                <c:pt idx="233">
                  <c:v>130.12319881311419</c:v>
                </c:pt>
                <c:pt idx="234">
                  <c:v>133.74208152751331</c:v>
                </c:pt>
                <c:pt idx="235">
                  <c:v>137.8506326495652</c:v>
                </c:pt>
                <c:pt idx="236">
                  <c:v>141.63337237067671</c:v>
                </c:pt>
                <c:pt idx="237">
                  <c:v>145.3622966541144</c:v>
                </c:pt>
                <c:pt idx="238">
                  <c:v>148.93563792727011</c:v>
                </c:pt>
                <c:pt idx="239">
                  <c:v>152.40274810913451</c:v>
                </c:pt>
                <c:pt idx="240">
                  <c:v>155.7912699128282</c:v>
                </c:pt>
                <c:pt idx="241">
                  <c:v>158.83161690870821</c:v>
                </c:pt>
                <c:pt idx="242">
                  <c:v>161.57117356525859</c:v>
                </c:pt>
                <c:pt idx="243">
                  <c:v>163.97616072791209</c:v>
                </c:pt>
                <c:pt idx="244">
                  <c:v>166.04181439554179</c:v>
                </c:pt>
                <c:pt idx="245">
                  <c:v>167.6819573875425</c:v>
                </c:pt>
                <c:pt idx="246">
                  <c:v>168.89563959576751</c:v>
                </c:pt>
                <c:pt idx="247">
                  <c:v>169.67376850834921</c:v>
                </c:pt>
                <c:pt idx="248">
                  <c:v>169.99285740815881</c:v>
                </c:pt>
                <c:pt idx="249">
                  <c:v>169.84362144807099</c:v>
                </c:pt>
                <c:pt idx="250">
                  <c:v>169.23010361418619</c:v>
                </c:pt>
                <c:pt idx="251">
                  <c:v>168.14837751252111</c:v>
                </c:pt>
                <c:pt idx="252">
                  <c:v>166.65298995617911</c:v>
                </c:pt>
                <c:pt idx="253">
                  <c:v>164.76987710439849</c:v>
                </c:pt>
                <c:pt idx="254">
                  <c:v>162.4453787154996</c:v>
                </c:pt>
                <c:pt idx="255">
                  <c:v>159.89902164492659</c:v>
                </c:pt>
                <c:pt idx="256">
                  <c:v>156.94660088119329</c:v>
                </c:pt>
                <c:pt idx="257">
                  <c:v>153.6764066636548</c:v>
                </c:pt>
                <c:pt idx="258">
                  <c:v>150.34172933533139</c:v>
                </c:pt>
                <c:pt idx="259">
                  <c:v>146.74136886125291</c:v>
                </c:pt>
                <c:pt idx="260">
                  <c:v>143.1049315318906</c:v>
                </c:pt>
                <c:pt idx="261">
                  <c:v>139.32566111760119</c:v>
                </c:pt>
                <c:pt idx="262">
                  <c:v>135.5366398490589</c:v>
                </c:pt>
                <c:pt idx="263">
                  <c:v>131.84982824130361</c:v>
                </c:pt>
                <c:pt idx="264">
                  <c:v>128.34830339256661</c:v>
                </c:pt>
                <c:pt idx="265">
                  <c:v>124.928717475505</c:v>
                </c:pt>
                <c:pt idx="266">
                  <c:v>121.8349130357992</c:v>
                </c:pt>
                <c:pt idx="267">
                  <c:v>118.98334663396029</c:v>
                </c:pt>
                <c:pt idx="268">
                  <c:v>116.48149201735789</c:v>
                </c:pt>
                <c:pt idx="269">
                  <c:v>114.37505250023889</c:v>
                </c:pt>
                <c:pt idx="270">
                  <c:v>112.6345031570594</c:v>
                </c:pt>
                <c:pt idx="271">
                  <c:v>111.1977723894453</c:v>
                </c:pt>
                <c:pt idx="272">
                  <c:v>110.38397311227391</c:v>
                </c:pt>
                <c:pt idx="273">
                  <c:v>110.01731490627959</c:v>
                </c:pt>
                <c:pt idx="274">
                  <c:v>110.1204759099453</c:v>
                </c:pt>
                <c:pt idx="275">
                  <c:v>110.684998488418</c:v>
                </c:pt>
                <c:pt idx="276">
                  <c:v>111.70718636784039</c:v>
                </c:pt>
                <c:pt idx="277">
                  <c:v>113.2202158300033</c:v>
                </c:pt>
                <c:pt idx="278">
                  <c:v>115.06511481435651</c:v>
                </c:pt>
                <c:pt idx="279">
                  <c:v>117.3601299448398</c:v>
                </c:pt>
                <c:pt idx="280">
                  <c:v>119.9497632301413</c:v>
                </c:pt>
                <c:pt idx="281">
                  <c:v>122.8920533241343</c:v>
                </c:pt>
                <c:pt idx="282">
                  <c:v>126.12319836973229</c:v>
                </c:pt>
                <c:pt idx="283">
                  <c:v>129.60194884981999</c:v>
                </c:pt>
                <c:pt idx="284">
                  <c:v>133.16891069048771</c:v>
                </c:pt>
                <c:pt idx="285">
                  <c:v>136.83391732863311</c:v>
                </c:pt>
                <c:pt idx="286">
                  <c:v>140.65208103540661</c:v>
                </c:pt>
                <c:pt idx="287">
                  <c:v>144.33750929393739</c:v>
                </c:pt>
                <c:pt idx="288">
                  <c:v>148.00413957693149</c:v>
                </c:pt>
                <c:pt idx="289">
                  <c:v>151.52601323507591</c:v>
                </c:pt>
                <c:pt idx="290">
                  <c:v>154.83941502940311</c:v>
                </c:pt>
                <c:pt idx="291">
                  <c:v>157.9715112442847</c:v>
                </c:pt>
                <c:pt idx="292">
                  <c:v>160.79387386500909</c:v>
                </c:pt>
                <c:pt idx="293">
                  <c:v>163.34275790228349</c:v>
                </c:pt>
                <c:pt idx="294">
                  <c:v>165.49688551430759</c:v>
                </c:pt>
                <c:pt idx="295">
                  <c:v>167.24903253776509</c:v>
                </c:pt>
                <c:pt idx="296">
                  <c:v>168.5999625280644</c:v>
                </c:pt>
                <c:pt idx="297">
                  <c:v>169.50343843342179</c:v>
                </c:pt>
                <c:pt idx="298">
                  <c:v>169.9567471826918</c:v>
                </c:pt>
                <c:pt idx="299">
                  <c:v>169.92961165963271</c:v>
                </c:pt>
                <c:pt idx="300">
                  <c:v>169.4601491525969</c:v>
                </c:pt>
                <c:pt idx="301">
                  <c:v>168.50786836181911</c:v>
                </c:pt>
                <c:pt idx="302">
                  <c:v>167.1291678543981</c:v>
                </c:pt>
                <c:pt idx="303">
                  <c:v>165.31755337590769</c:v>
                </c:pt>
                <c:pt idx="304">
                  <c:v>163.13940343220071</c:v>
                </c:pt>
                <c:pt idx="305">
                  <c:v>160.57840105739521</c:v>
                </c:pt>
                <c:pt idx="306">
                  <c:v>157.71775507146901</c:v>
                </c:pt>
                <c:pt idx="307">
                  <c:v>154.61067749364381</c:v>
                </c:pt>
                <c:pt idx="308">
                  <c:v>150.84012306330871</c:v>
                </c:pt>
                <c:pt idx="309">
                  <c:v>147.3703933152419</c:v>
                </c:pt>
                <c:pt idx="310">
                  <c:v>143.7169274381732</c:v>
                </c:pt>
                <c:pt idx="311">
                  <c:v>139.99072968875771</c:v>
                </c:pt>
                <c:pt idx="312">
                  <c:v>136.32893947241061</c:v>
                </c:pt>
                <c:pt idx="313">
                  <c:v>132.692667648709</c:v>
                </c:pt>
                <c:pt idx="314">
                  <c:v>129.14460475279699</c:v>
                </c:pt>
                <c:pt idx="315">
                  <c:v>125.7986687113323</c:v>
                </c:pt>
                <c:pt idx="316">
                  <c:v>122.61835947594579</c:v>
                </c:pt>
                <c:pt idx="317">
                  <c:v>119.6558376520463</c:v>
                </c:pt>
                <c:pt idx="318">
                  <c:v>117.08695831244491</c:v>
                </c:pt>
                <c:pt idx="319">
                  <c:v>114.82862901150639</c:v>
                </c:pt>
                <c:pt idx="320">
                  <c:v>113.0175979844737</c:v>
                </c:pt>
                <c:pt idx="321">
                  <c:v>111.6095823992047</c:v>
                </c:pt>
                <c:pt idx="322">
                  <c:v>110.6251802782124</c:v>
                </c:pt>
                <c:pt idx="323">
                  <c:v>110.0915509713863</c:v>
                </c:pt>
                <c:pt idx="324">
                  <c:v>110.0289320231045</c:v>
                </c:pt>
                <c:pt idx="325">
                  <c:v>110.42364429681589</c:v>
                </c:pt>
                <c:pt idx="326">
                  <c:v>111.4224694612687</c:v>
                </c:pt>
                <c:pt idx="327">
                  <c:v>112.7805266670204</c:v>
                </c:pt>
                <c:pt idx="328">
                  <c:v>114.3332532104513</c:v>
                </c:pt>
                <c:pt idx="329">
                  <c:v>116.74995986106531</c:v>
                </c:pt>
                <c:pt idx="330">
                  <c:v>118.99138597882801</c:v>
                </c:pt>
                <c:pt idx="331">
                  <c:v>122.2029672147451</c:v>
                </c:pt>
                <c:pt idx="332">
                  <c:v>125.2799994688863</c:v>
                </c:pt>
                <c:pt idx="333">
                  <c:v>128.59265407562111</c:v>
                </c:pt>
                <c:pt idx="334">
                  <c:v>132.1031551696264</c:v>
                </c:pt>
                <c:pt idx="335">
                  <c:v>135.7610542793773</c:v>
                </c:pt>
                <c:pt idx="336">
                  <c:v>139.50222237535351</c:v>
                </c:pt>
                <c:pt idx="337">
                  <c:v>143.1971144737862</c:v>
                </c:pt>
                <c:pt idx="338">
                  <c:v>146.87545445014641</c:v>
                </c:pt>
                <c:pt idx="339">
                  <c:v>150.45490477636389</c:v>
                </c:pt>
                <c:pt idx="340">
                  <c:v>153.78611048587479</c:v>
                </c:pt>
                <c:pt idx="341">
                  <c:v>157.052798186291</c:v>
                </c:pt>
                <c:pt idx="342">
                  <c:v>159.93864185805961</c:v>
                </c:pt>
                <c:pt idx="343">
                  <c:v>162.56977582196251</c:v>
                </c:pt>
                <c:pt idx="344">
                  <c:v>164.82161653366441</c:v>
                </c:pt>
                <c:pt idx="345">
                  <c:v>166.74959430585369</c:v>
                </c:pt>
                <c:pt idx="346">
                  <c:v>168.23021416664591</c:v>
                </c:pt>
                <c:pt idx="347">
                  <c:v>169.24708555016369</c:v>
                </c:pt>
                <c:pt idx="348">
                  <c:v>169.87218027646571</c:v>
                </c:pt>
                <c:pt idx="349">
                  <c:v>169.98908382211491</c:v>
                </c:pt>
                <c:pt idx="350">
                  <c:v>169.5838821732969</c:v>
                </c:pt>
                <c:pt idx="351">
                  <c:v>168.74557723309559</c:v>
                </c:pt>
                <c:pt idx="352">
                  <c:v>167.43144637763689</c:v>
                </c:pt>
                <c:pt idx="353">
                  <c:v>165.7083036075685</c:v>
                </c:pt>
                <c:pt idx="354">
                  <c:v>163.59926564904521</c:v>
                </c:pt>
                <c:pt idx="355">
                  <c:v>161.10793012992531</c:v>
                </c:pt>
                <c:pt idx="356">
                  <c:v>158.28595011392591</c:v>
                </c:pt>
                <c:pt idx="357">
                  <c:v>155.2357671931272</c:v>
                </c:pt>
                <c:pt idx="358">
                  <c:v>151.89957920902719</c:v>
                </c:pt>
                <c:pt idx="359">
                  <c:v>148.43336817893601</c:v>
                </c:pt>
                <c:pt idx="360">
                  <c:v>144.8284140674813</c:v>
                </c:pt>
                <c:pt idx="361">
                  <c:v>141.00191686265259</c:v>
                </c:pt>
                <c:pt idx="362">
                  <c:v>137.28411503470781</c:v>
                </c:pt>
                <c:pt idx="363">
                  <c:v>133.56679782565109</c:v>
                </c:pt>
                <c:pt idx="364">
                  <c:v>130.0435376618303</c:v>
                </c:pt>
                <c:pt idx="365">
                  <c:v>126.5167627144787</c:v>
                </c:pt>
                <c:pt idx="366">
                  <c:v>123.3189684721095</c:v>
                </c:pt>
                <c:pt idx="367">
                  <c:v>120.39497959859099</c:v>
                </c:pt>
                <c:pt idx="368">
                  <c:v>117.7170690574976</c:v>
                </c:pt>
                <c:pt idx="369">
                  <c:v>115.4098713549966</c:v>
                </c:pt>
                <c:pt idx="370">
                  <c:v>113.4596850349256</c:v>
                </c:pt>
                <c:pt idx="371">
                  <c:v>111.95424605342291</c:v>
                </c:pt>
                <c:pt idx="372">
                  <c:v>110.7503920347495</c:v>
                </c:pt>
                <c:pt idx="373">
                  <c:v>110.1614431914862</c:v>
                </c:pt>
                <c:pt idx="374">
                  <c:v>110.0068923287827</c:v>
                </c:pt>
                <c:pt idx="375">
                  <c:v>110.3125268875942</c:v>
                </c:pt>
                <c:pt idx="376">
                  <c:v>111.06154356813251</c:v>
                </c:pt>
                <c:pt idx="377">
                  <c:v>112.2694762193574</c:v>
                </c:pt>
                <c:pt idx="378">
                  <c:v>113.9337234474016</c:v>
                </c:pt>
                <c:pt idx="379">
                  <c:v>115.9385751163656</c:v>
                </c:pt>
                <c:pt idx="380">
                  <c:v>118.3489513855168</c:v>
                </c:pt>
                <c:pt idx="381">
                  <c:v>121.0843043489195</c:v>
                </c:pt>
                <c:pt idx="382">
                  <c:v>124.11539537193541</c:v>
                </c:pt>
                <c:pt idx="383">
                  <c:v>127.41409145882839</c:v>
                </c:pt>
                <c:pt idx="384">
                  <c:v>130.8507096322316</c:v>
                </c:pt>
                <c:pt idx="385">
                  <c:v>134.58564338389999</c:v>
                </c:pt>
                <c:pt idx="386">
                  <c:v>138.36905708937849</c:v>
                </c:pt>
                <c:pt idx="387">
                  <c:v>141.94480449714939</c:v>
                </c:pt>
                <c:pt idx="388">
                  <c:v>145.72185191828581</c:v>
                </c:pt>
                <c:pt idx="389">
                  <c:v>149.30552693610241</c:v>
                </c:pt>
                <c:pt idx="390">
                  <c:v>152.7723298796698</c:v>
                </c:pt>
                <c:pt idx="391">
                  <c:v>156.43894034028409</c:v>
                </c:pt>
                <c:pt idx="392">
                  <c:v>159.43089628475019</c:v>
                </c:pt>
                <c:pt idx="393">
                  <c:v>162.09689382357749</c:v>
                </c:pt>
                <c:pt idx="394">
                  <c:v>164.43403832265761</c:v>
                </c:pt>
                <c:pt idx="395">
                  <c:v>166.38137419857421</c:v>
                </c:pt>
                <c:pt idx="396">
                  <c:v>167.93200418538731</c:v>
                </c:pt>
                <c:pt idx="397">
                  <c:v>169.05845768383739</c:v>
                </c:pt>
                <c:pt idx="398">
                  <c:v>169.7751527257534</c:v>
                </c:pt>
                <c:pt idx="399">
                  <c:v>169.99999993639071</c:v>
                </c:pt>
                <c:pt idx="400">
                  <c:v>169.76087920365879</c:v>
                </c:pt>
                <c:pt idx="401">
                  <c:v>169.06411053457529</c:v>
                </c:pt>
                <c:pt idx="402">
                  <c:v>167.92624685032061</c:v>
                </c:pt>
                <c:pt idx="403">
                  <c:v>166.3529075059844</c:v>
                </c:pt>
                <c:pt idx="404">
                  <c:v>164.34632078472401</c:v>
                </c:pt>
                <c:pt idx="405">
                  <c:v>161.94702927494779</c:v>
                </c:pt>
                <c:pt idx="406">
                  <c:v>159.30118267958699</c:v>
                </c:pt>
                <c:pt idx="407">
                  <c:v>156.3425947247944</c:v>
                </c:pt>
                <c:pt idx="408">
                  <c:v>153.04513798024951</c:v>
                </c:pt>
                <c:pt idx="409">
                  <c:v>149.51004856974359</c:v>
                </c:pt>
                <c:pt idx="410">
                  <c:v>145.95904699798541</c:v>
                </c:pt>
                <c:pt idx="411">
                  <c:v>141.85560754692321</c:v>
                </c:pt>
                <c:pt idx="412">
                  <c:v>138.14783981917529</c:v>
                </c:pt>
                <c:pt idx="413">
                  <c:v>134.39874106376121</c:v>
                </c:pt>
                <c:pt idx="414">
                  <c:v>130.66088617979091</c:v>
                </c:pt>
                <c:pt idx="415">
                  <c:v>127.26904475762809</c:v>
                </c:pt>
                <c:pt idx="416">
                  <c:v>124.0031189156515</c:v>
                </c:pt>
                <c:pt idx="417">
                  <c:v>121.0122591776519</c:v>
                </c:pt>
                <c:pt idx="418">
                  <c:v>118.254923257534</c:v>
                </c:pt>
                <c:pt idx="419">
                  <c:v>115.8758076115265</c:v>
                </c:pt>
                <c:pt idx="420">
                  <c:v>113.842625582819</c:v>
                </c:pt>
                <c:pt idx="421">
                  <c:v>112.2013142880151</c:v>
                </c:pt>
                <c:pt idx="422">
                  <c:v>111.0170049502054</c:v>
                </c:pt>
                <c:pt idx="423">
                  <c:v>110.27770976362859</c:v>
                </c:pt>
                <c:pt idx="424">
                  <c:v>110.00232399971421</c:v>
                </c:pt>
                <c:pt idx="425">
                  <c:v>110.1808986308732</c:v>
                </c:pt>
                <c:pt idx="426">
                  <c:v>110.82080481183181</c:v>
                </c:pt>
                <c:pt idx="427">
                  <c:v>111.91609879384529</c:v>
                </c:pt>
                <c:pt idx="428">
                  <c:v>113.4807819459695</c:v>
                </c:pt>
                <c:pt idx="429">
                  <c:v>115.3669917438671</c:v>
                </c:pt>
                <c:pt idx="430">
                  <c:v>117.6233847863392</c:v>
                </c:pt>
                <c:pt idx="431">
                  <c:v>120.2784696727546</c:v>
                </c:pt>
                <c:pt idx="432">
                  <c:v>123.2069318446584</c:v>
                </c:pt>
                <c:pt idx="433">
                  <c:v>126.8320552198724</c:v>
                </c:pt>
                <c:pt idx="434">
                  <c:v>130.3171337583419</c:v>
                </c:pt>
                <c:pt idx="435">
                  <c:v>133.9231931180268</c:v>
                </c:pt>
                <c:pt idx="436">
                  <c:v>137.60879939303319</c:v>
                </c:pt>
                <c:pt idx="437">
                  <c:v>141.2808118243901</c:v>
                </c:pt>
                <c:pt idx="438">
                  <c:v>145.01649342495901</c:v>
                </c:pt>
                <c:pt idx="439">
                  <c:v>148.5980761463517</c:v>
                </c:pt>
                <c:pt idx="440">
                  <c:v>152.10119423211501</c:v>
                </c:pt>
                <c:pt idx="441">
                  <c:v>155.37745910823199</c:v>
                </c:pt>
                <c:pt idx="442">
                  <c:v>158.44420045794621</c:v>
                </c:pt>
                <c:pt idx="443">
                  <c:v>161.18629633206169</c:v>
                </c:pt>
                <c:pt idx="444">
                  <c:v>163.73798764669269</c:v>
                </c:pt>
                <c:pt idx="445">
                  <c:v>165.85984307820581</c:v>
                </c:pt>
                <c:pt idx="446">
                  <c:v>167.55694493572381</c:v>
                </c:pt>
                <c:pt idx="447">
                  <c:v>168.83053959463379</c:v>
                </c:pt>
                <c:pt idx="448">
                  <c:v>169.6297392417531</c:v>
                </c:pt>
                <c:pt idx="449">
                  <c:v>169.984727538172</c:v>
                </c:pt>
                <c:pt idx="450">
                  <c:v>169.87092555752639</c:v>
                </c:pt>
                <c:pt idx="451">
                  <c:v>169.28091280907091</c:v>
                </c:pt>
                <c:pt idx="452">
                  <c:v>168.26357281848061</c:v>
                </c:pt>
                <c:pt idx="453">
                  <c:v>166.8293903719626</c:v>
                </c:pt>
                <c:pt idx="454">
                  <c:v>164.92811595216111</c:v>
                </c:pt>
                <c:pt idx="455">
                  <c:v>162.65858177689799</c:v>
                </c:pt>
                <c:pt idx="456">
                  <c:v>160.11148695870631</c:v>
                </c:pt>
                <c:pt idx="457">
                  <c:v>157.0785593447105</c:v>
                </c:pt>
                <c:pt idx="458">
                  <c:v>153.94125526344959</c:v>
                </c:pt>
                <c:pt idx="459">
                  <c:v>150.13537780896851</c:v>
                </c:pt>
                <c:pt idx="460">
                  <c:v>146.92823926634821</c:v>
                </c:pt>
                <c:pt idx="461">
                  <c:v>142.92290977474801</c:v>
                </c:pt>
                <c:pt idx="462">
                  <c:v>139.20336110812821</c:v>
                </c:pt>
                <c:pt idx="463">
                  <c:v>135.42149827846791</c:v>
                </c:pt>
                <c:pt idx="464">
                  <c:v>131.8652145862722</c:v>
                </c:pt>
                <c:pt idx="465">
                  <c:v>128.31912517421691</c:v>
                </c:pt>
                <c:pt idx="466">
                  <c:v>125.0703176346311</c:v>
                </c:pt>
                <c:pt idx="467">
                  <c:v>121.9430249050391</c:v>
                </c:pt>
                <c:pt idx="468">
                  <c:v>119.1559992169916</c:v>
                </c:pt>
                <c:pt idx="469">
                  <c:v>116.57531376364319</c:v>
                </c:pt>
                <c:pt idx="470">
                  <c:v>114.4702638788866</c:v>
                </c:pt>
                <c:pt idx="471">
                  <c:v>112.7597061168814</c:v>
                </c:pt>
                <c:pt idx="472">
                  <c:v>111.38961609688511</c:v>
                </c:pt>
                <c:pt idx="473">
                  <c:v>110.47623664880309</c:v>
                </c:pt>
                <c:pt idx="474">
                  <c:v>110.04519398554871</c:v>
                </c:pt>
                <c:pt idx="475">
                  <c:v>110.0762129067371</c:v>
                </c:pt>
                <c:pt idx="476">
                  <c:v>110.5613260671682</c:v>
                </c:pt>
                <c:pt idx="477">
                  <c:v>111.62990282146011</c:v>
                </c:pt>
                <c:pt idx="478">
                  <c:v>113.0620454909148</c:v>
                </c:pt>
                <c:pt idx="479">
                  <c:v>114.9648789921513</c:v>
                </c:pt>
                <c:pt idx="480">
                  <c:v>117.2147300566087</c:v>
                </c:pt>
                <c:pt idx="481">
                  <c:v>119.7794116014333</c:v>
                </c:pt>
                <c:pt idx="482">
                  <c:v>122.72165723372601</c:v>
                </c:pt>
                <c:pt idx="483">
                  <c:v>125.8157503783591</c:v>
                </c:pt>
                <c:pt idx="484">
                  <c:v>129.29230696771401</c:v>
                </c:pt>
                <c:pt idx="485">
                  <c:v>132.86725804616211</c:v>
                </c:pt>
                <c:pt idx="486">
                  <c:v>136.49458019598219</c:v>
                </c:pt>
                <c:pt idx="487">
                  <c:v>140.22119548324369</c:v>
                </c:pt>
                <c:pt idx="488">
                  <c:v>143.89811722493749</c:v>
                </c:pt>
                <c:pt idx="489">
                  <c:v>147.59863596846881</c:v>
                </c:pt>
                <c:pt idx="490">
                  <c:v>151.0457335927556</c:v>
                </c:pt>
                <c:pt idx="491">
                  <c:v>154.40548119774169</c:v>
                </c:pt>
                <c:pt idx="492">
                  <c:v>157.5187399566685</c:v>
                </c:pt>
                <c:pt idx="493">
                  <c:v>160.38138494261489</c:v>
                </c:pt>
                <c:pt idx="494">
                  <c:v>163.2597693627259</c:v>
                </c:pt>
                <c:pt idx="495">
                  <c:v>165.42610925797371</c:v>
                </c:pt>
                <c:pt idx="496">
                  <c:v>167.20650085356911</c:v>
                </c:pt>
                <c:pt idx="497">
                  <c:v>168.56943443942521</c:v>
                </c:pt>
                <c:pt idx="498">
                  <c:v>169.50144704477341</c:v>
                </c:pt>
                <c:pt idx="499">
                  <c:v>169.94769983257461</c:v>
                </c:pt>
                <c:pt idx="500">
                  <c:v>169.93143699090871</c:v>
                </c:pt>
                <c:pt idx="501">
                  <c:v>169.46350484115331</c:v>
                </c:pt>
                <c:pt idx="502">
                  <c:v>168.52982089076281</c:v>
                </c:pt>
                <c:pt idx="503">
                  <c:v>167.2067640652549</c:v>
                </c:pt>
                <c:pt idx="504">
                  <c:v>165.3561474149725</c:v>
                </c:pt>
                <c:pt idx="505">
                  <c:v>163.1731136601465</c:v>
                </c:pt>
                <c:pt idx="506">
                  <c:v>160.65394687929839</c:v>
                </c:pt>
                <c:pt idx="507">
                  <c:v>157.80938390739871</c:v>
                </c:pt>
                <c:pt idx="508">
                  <c:v>154.60919735491771</c:v>
                </c:pt>
                <c:pt idx="509">
                  <c:v>151.3972927873883</c:v>
                </c:pt>
                <c:pt idx="510">
                  <c:v>147.86065641970831</c:v>
                </c:pt>
                <c:pt idx="511">
                  <c:v>144.26873556087921</c:v>
                </c:pt>
                <c:pt idx="512">
                  <c:v>140.55717351970301</c:v>
                </c:pt>
                <c:pt idx="513">
                  <c:v>136.31548808685179</c:v>
                </c:pt>
                <c:pt idx="514">
                  <c:v>132.6578558840279</c:v>
                </c:pt>
                <c:pt idx="515">
                  <c:v>129.15804890345399</c:v>
                </c:pt>
                <c:pt idx="516">
                  <c:v>125.7464099567664</c:v>
                </c:pt>
                <c:pt idx="517">
                  <c:v>122.6626532734159</c:v>
                </c:pt>
                <c:pt idx="518">
                  <c:v>119.68106222334239</c:v>
                </c:pt>
                <c:pt idx="519">
                  <c:v>117.0702447173601</c:v>
                </c:pt>
                <c:pt idx="520">
                  <c:v>114.886848497884</c:v>
                </c:pt>
                <c:pt idx="521">
                  <c:v>113.06202450230499</c:v>
                </c:pt>
                <c:pt idx="522">
                  <c:v>111.62414363778539</c:v>
                </c:pt>
                <c:pt idx="523">
                  <c:v>110.63840204788509</c:v>
                </c:pt>
                <c:pt idx="524">
                  <c:v>110.10807638406079</c:v>
                </c:pt>
                <c:pt idx="525">
                  <c:v>110.0255247328889</c:v>
                </c:pt>
                <c:pt idx="526">
                  <c:v>110.4197030763108</c:v>
                </c:pt>
                <c:pt idx="527">
                  <c:v>111.24077024807811</c:v>
                </c:pt>
                <c:pt idx="528">
                  <c:v>112.5532413008364</c:v>
                </c:pt>
                <c:pt idx="529">
                  <c:v>114.2585130399513</c:v>
                </c:pt>
                <c:pt idx="530">
                  <c:v>116.36705498432229</c:v>
                </c:pt>
                <c:pt idx="531">
                  <c:v>118.85314483458799</c:v>
                </c:pt>
                <c:pt idx="532">
                  <c:v>121.5927952718869</c:v>
                </c:pt>
                <c:pt idx="533">
                  <c:v>124.7251097725603</c:v>
                </c:pt>
                <c:pt idx="534">
                  <c:v>128.07761235774851</c:v>
                </c:pt>
                <c:pt idx="535">
                  <c:v>131.59801665123661</c:v>
                </c:pt>
                <c:pt idx="536">
                  <c:v>135.67370233097421</c:v>
                </c:pt>
                <c:pt idx="537">
                  <c:v>139.34013956042369</c:v>
                </c:pt>
                <c:pt idx="538">
                  <c:v>143.11671753458219</c:v>
                </c:pt>
                <c:pt idx="539">
                  <c:v>146.8071780307836</c:v>
                </c:pt>
                <c:pt idx="540">
                  <c:v>150.35038157772269</c:v>
                </c:pt>
                <c:pt idx="541">
                  <c:v>153.72022963941831</c:v>
                </c:pt>
                <c:pt idx="542">
                  <c:v>156.925564139236</c:v>
                </c:pt>
                <c:pt idx="543">
                  <c:v>159.82152982061669</c:v>
                </c:pt>
                <c:pt idx="544">
                  <c:v>162.47013734458901</c:v>
                </c:pt>
                <c:pt idx="545">
                  <c:v>164.78195115972369</c:v>
                </c:pt>
                <c:pt idx="546">
                  <c:v>166.69138541104181</c:v>
                </c:pt>
                <c:pt idx="547">
                  <c:v>168.1789401891829</c:v>
                </c:pt>
                <c:pt idx="548">
                  <c:v>169.24476836778459</c:v>
                </c:pt>
                <c:pt idx="549">
                  <c:v>169.84668690736979</c:v>
                </c:pt>
                <c:pt idx="550">
                  <c:v>169.9919021510519</c:v>
                </c:pt>
                <c:pt idx="551">
                  <c:v>169.6698364610244</c:v>
                </c:pt>
                <c:pt idx="552">
                  <c:v>168.90602996834861</c:v>
                </c:pt>
                <c:pt idx="553">
                  <c:v>167.66142263950721</c:v>
                </c:pt>
                <c:pt idx="554">
                  <c:v>166.0249031819111</c:v>
                </c:pt>
                <c:pt idx="555">
                  <c:v>163.7420122310331</c:v>
                </c:pt>
                <c:pt idx="556">
                  <c:v>161.3159997243105</c:v>
                </c:pt>
                <c:pt idx="557">
                  <c:v>158.5725566695979</c:v>
                </c:pt>
                <c:pt idx="558">
                  <c:v>155.48594809958789</c:v>
                </c:pt>
                <c:pt idx="559">
                  <c:v>152.145279937423</c:v>
                </c:pt>
                <c:pt idx="560">
                  <c:v>148.65447164723889</c:v>
                </c:pt>
                <c:pt idx="561">
                  <c:v>144.99674242131701</c:v>
                </c:pt>
                <c:pt idx="562">
                  <c:v>141.29858616782511</c:v>
                </c:pt>
                <c:pt idx="563">
                  <c:v>137.5580339273418</c:v>
                </c:pt>
                <c:pt idx="564">
                  <c:v>133.9336952586539</c:v>
                </c:pt>
                <c:pt idx="565">
                  <c:v>130.30563499576891</c:v>
                </c:pt>
                <c:pt idx="566">
                  <c:v>126.78707583643769</c:v>
                </c:pt>
                <c:pt idx="567">
                  <c:v>123.62814376975049</c:v>
                </c:pt>
                <c:pt idx="568">
                  <c:v>120.58614122591359</c:v>
                </c:pt>
                <c:pt idx="569">
                  <c:v>117.9178596202099</c:v>
                </c:pt>
                <c:pt idx="570">
                  <c:v>115.521171035607</c:v>
                </c:pt>
                <c:pt idx="571">
                  <c:v>113.5675175036902</c:v>
                </c:pt>
                <c:pt idx="572">
                  <c:v>112.0355605731371</c:v>
                </c:pt>
                <c:pt idx="573">
                  <c:v>110.91568329244291</c:v>
                </c:pt>
                <c:pt idx="574">
                  <c:v>110.2211897671549</c:v>
                </c:pt>
                <c:pt idx="575">
                  <c:v>110.00534813913301</c:v>
                </c:pt>
                <c:pt idx="576">
                  <c:v>110.3122292961872</c:v>
                </c:pt>
                <c:pt idx="577">
                  <c:v>111.0649444244364</c:v>
                </c:pt>
                <c:pt idx="578">
                  <c:v>112.2569338128985</c:v>
                </c:pt>
                <c:pt idx="579">
                  <c:v>113.8713583748071</c:v>
                </c:pt>
                <c:pt idx="580">
                  <c:v>115.8726262574142</c:v>
                </c:pt>
                <c:pt idx="581">
                  <c:v>118.2550398787665</c:v>
                </c:pt>
                <c:pt idx="582">
                  <c:v>120.9428841600851</c:v>
                </c:pt>
                <c:pt idx="583">
                  <c:v>123.9530651656803</c:v>
                </c:pt>
                <c:pt idx="584">
                  <c:v>127.2604293943311</c:v>
                </c:pt>
                <c:pt idx="585">
                  <c:v>130.66199185955199</c:v>
                </c:pt>
                <c:pt idx="586">
                  <c:v>134.29979826985439</c:v>
                </c:pt>
                <c:pt idx="587">
                  <c:v>138.00266144176101</c:v>
                </c:pt>
                <c:pt idx="588">
                  <c:v>142.17821767224879</c:v>
                </c:pt>
                <c:pt idx="589">
                  <c:v>145.82504260582871</c:v>
                </c:pt>
                <c:pt idx="590">
                  <c:v>149.3959979749331</c:v>
                </c:pt>
                <c:pt idx="591">
                  <c:v>152.86431277454281</c:v>
                </c:pt>
                <c:pt idx="592">
                  <c:v>156.14673148394101</c:v>
                </c:pt>
                <c:pt idx="593">
                  <c:v>159.13841815729751</c:v>
                </c:pt>
                <c:pt idx="594">
                  <c:v>161.89850940259569</c:v>
                </c:pt>
                <c:pt idx="595">
                  <c:v>164.2502791011091</c:v>
                </c:pt>
                <c:pt idx="596">
                  <c:v>166.24401561827281</c:v>
                </c:pt>
                <c:pt idx="597">
                  <c:v>167.85183815408541</c:v>
                </c:pt>
                <c:pt idx="598">
                  <c:v>169.0106986462425</c:v>
                </c:pt>
                <c:pt idx="599">
                  <c:v>169.72872857683001</c:v>
                </c:pt>
                <c:pt idx="600">
                  <c:v>169.9992426521284</c:v>
                </c:pt>
                <c:pt idx="601">
                  <c:v>169.8013583120669</c:v>
                </c:pt>
                <c:pt idx="602">
                  <c:v>169.15098506077231</c:v>
                </c:pt>
                <c:pt idx="603">
                  <c:v>168.05469179779709</c:v>
                </c:pt>
                <c:pt idx="604">
                  <c:v>166.3081753933705</c:v>
                </c:pt>
                <c:pt idx="605">
                  <c:v>164.3429856392768</c:v>
                </c:pt>
                <c:pt idx="606">
                  <c:v>162.0094957784525</c:v>
                </c:pt>
                <c:pt idx="607">
                  <c:v>159.27203152188619</c:v>
                </c:pt>
                <c:pt idx="608">
                  <c:v>156.2754422356947</c:v>
                </c:pt>
                <c:pt idx="609">
                  <c:v>153.01942671462169</c:v>
                </c:pt>
                <c:pt idx="610">
                  <c:v>149.59015339908061</c:v>
                </c:pt>
                <c:pt idx="611">
                  <c:v>145.95099271406701</c:v>
                </c:pt>
                <c:pt idx="612">
                  <c:v>142.38077978267489</c:v>
                </c:pt>
                <c:pt idx="613">
                  <c:v>138.5506945882872</c:v>
                </c:pt>
                <c:pt idx="614">
                  <c:v>134.87777826585841</c:v>
                </c:pt>
                <c:pt idx="615">
                  <c:v>131.14131404995959</c:v>
                </c:pt>
                <c:pt idx="616">
                  <c:v>127.6454747528289</c:v>
                </c:pt>
                <c:pt idx="617">
                  <c:v>124.41821411621279</c:v>
                </c:pt>
                <c:pt idx="618">
                  <c:v>121.32898606063389</c:v>
                </c:pt>
                <c:pt idx="619">
                  <c:v>118.53258652687821</c:v>
                </c:pt>
                <c:pt idx="620">
                  <c:v>116.0675302257586</c:v>
                </c:pt>
                <c:pt idx="621">
                  <c:v>114.06410842475979</c:v>
                </c:pt>
                <c:pt idx="622">
                  <c:v>112.3890295025317</c:v>
                </c:pt>
                <c:pt idx="623">
                  <c:v>111.1644869071595</c:v>
                </c:pt>
                <c:pt idx="624">
                  <c:v>110.35344842444709</c:v>
                </c:pt>
                <c:pt idx="625">
                  <c:v>110.0125904874938</c:v>
                </c:pt>
                <c:pt idx="626">
                  <c:v>110.13744637448821</c:v>
                </c:pt>
                <c:pt idx="627">
                  <c:v>110.7337861630043</c:v>
                </c:pt>
                <c:pt idx="628">
                  <c:v>111.76917668808009</c:v>
                </c:pt>
                <c:pt idx="629">
                  <c:v>113.4376688576159</c:v>
                </c:pt>
                <c:pt idx="630">
                  <c:v>115.336167311404</c:v>
                </c:pt>
                <c:pt idx="631">
                  <c:v>117.6880501738239</c:v>
                </c:pt>
                <c:pt idx="632">
                  <c:v>120.3787571771506</c:v>
                </c:pt>
                <c:pt idx="633">
                  <c:v>123.29351312706829</c:v>
                </c:pt>
                <c:pt idx="634">
                  <c:v>126.48175153422351</c:v>
                </c:pt>
                <c:pt idx="635">
                  <c:v>129.9021793052539</c:v>
                </c:pt>
                <c:pt idx="636">
                  <c:v>133.4727949611044</c:v>
                </c:pt>
                <c:pt idx="637">
                  <c:v>137.1242581347868</c:v>
                </c:pt>
                <c:pt idx="638">
                  <c:v>140.85085317906999</c:v>
                </c:pt>
                <c:pt idx="639">
                  <c:v>144.502409584101</c:v>
                </c:pt>
                <c:pt idx="640">
                  <c:v>148.54884156534919</c:v>
                </c:pt>
                <c:pt idx="641">
                  <c:v>152.01318221826079</c:v>
                </c:pt>
                <c:pt idx="642">
                  <c:v>155.38149959060451</c:v>
                </c:pt>
                <c:pt idx="643">
                  <c:v>158.4546737294207</c:v>
                </c:pt>
                <c:pt idx="644">
                  <c:v>161.2300901348535</c:v>
                </c:pt>
                <c:pt idx="645">
                  <c:v>163.6741474582698</c:v>
                </c:pt>
                <c:pt idx="646">
                  <c:v>165.77712329911469</c:v>
                </c:pt>
                <c:pt idx="647">
                  <c:v>167.48999904363191</c:v>
                </c:pt>
                <c:pt idx="648">
                  <c:v>168.76859156272391</c:v>
                </c:pt>
                <c:pt idx="649">
                  <c:v>169.6050627915524</c:v>
                </c:pt>
                <c:pt idx="650">
                  <c:v>169.97968682939191</c:v>
                </c:pt>
                <c:pt idx="651">
                  <c:v>169.8801773393435</c:v>
                </c:pt>
                <c:pt idx="652">
                  <c:v>169.31193205965371</c:v>
                </c:pt>
                <c:pt idx="653">
                  <c:v>168.3158404971112</c:v>
                </c:pt>
                <c:pt idx="654">
                  <c:v>166.8755844450188</c:v>
                </c:pt>
                <c:pt idx="655">
                  <c:v>165.03496901246729</c:v>
                </c:pt>
                <c:pt idx="656">
                  <c:v>162.7755030574522</c:v>
                </c:pt>
                <c:pt idx="657">
                  <c:v>160.2001817968968</c:v>
                </c:pt>
                <c:pt idx="658">
                  <c:v>157.26566055663611</c:v>
                </c:pt>
                <c:pt idx="659">
                  <c:v>154.0507413123041</c:v>
                </c:pt>
                <c:pt idx="660">
                  <c:v>150.5848353964949</c:v>
                </c:pt>
                <c:pt idx="661">
                  <c:v>147.13157083845471</c:v>
                </c:pt>
                <c:pt idx="662">
                  <c:v>143.393929522268</c:v>
                </c:pt>
                <c:pt idx="663">
                  <c:v>139.6845192625301</c:v>
                </c:pt>
                <c:pt idx="664">
                  <c:v>136.04585244961811</c:v>
                </c:pt>
                <c:pt idx="665">
                  <c:v>132.33614402158261</c:v>
                </c:pt>
                <c:pt idx="666">
                  <c:v>128.4840348940356</c:v>
                </c:pt>
                <c:pt idx="667">
                  <c:v>125.11113973582771</c:v>
                </c:pt>
                <c:pt idx="668">
                  <c:v>121.9647890993179</c:v>
                </c:pt>
                <c:pt idx="669">
                  <c:v>119.2036953720911</c:v>
                </c:pt>
                <c:pt idx="670">
                  <c:v>116.68397346859661</c:v>
                </c:pt>
                <c:pt idx="671">
                  <c:v>114.5511757600775</c:v>
                </c:pt>
                <c:pt idx="672">
                  <c:v>112.78463406335921</c:v>
                </c:pt>
                <c:pt idx="673">
                  <c:v>111.4175818730061</c:v>
                </c:pt>
                <c:pt idx="674">
                  <c:v>110.49768516101111</c:v>
                </c:pt>
                <c:pt idx="675">
                  <c:v>110.0548017162147</c:v>
                </c:pt>
                <c:pt idx="676">
                  <c:v>110.0540278415049</c:v>
                </c:pt>
                <c:pt idx="677">
                  <c:v>110.6185083133344</c:v>
                </c:pt>
                <c:pt idx="678">
                  <c:v>111.5695672993081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3.8025610503553371</c:v>
                </c:pt>
                <c:pt idx="1">
                  <c:v>5.6116529423448469</c:v>
                </c:pt>
                <c:pt idx="2">
                  <c:v>7.3144873019053884</c:v>
                </c:pt>
                <c:pt idx="3">
                  <c:v>9.5852982669522362</c:v>
                </c:pt>
                <c:pt idx="4">
                  <c:v>12.250242101597481</c:v>
                </c:pt>
                <c:pt idx="5">
                  <c:v>14.812381035754211</c:v>
                </c:pt>
                <c:pt idx="6">
                  <c:v>17.17502590685336</c:v>
                </c:pt>
                <c:pt idx="7">
                  <c:v>19.529842774227209</c:v>
                </c:pt>
                <c:pt idx="8">
                  <c:v>21.453379922758611</c:v>
                </c:pt>
                <c:pt idx="9">
                  <c:v>23.664451840263041</c:v>
                </c:pt>
                <c:pt idx="10">
                  <c:v>25.681623480296391</c:v>
                </c:pt>
                <c:pt idx="11">
                  <c:v>27.685137793607399</c:v>
                </c:pt>
                <c:pt idx="12">
                  <c:v>28.65903177032925</c:v>
                </c:pt>
                <c:pt idx="13">
                  <c:v>30.255931465679961</c:v>
                </c:pt>
                <c:pt idx="14">
                  <c:v>32.527616516110498</c:v>
                </c:pt>
                <c:pt idx="15">
                  <c:v>34.10213745061732</c:v>
                </c:pt>
                <c:pt idx="16">
                  <c:v>34.96538458250194</c:v>
                </c:pt>
                <c:pt idx="17">
                  <c:v>35.750742083400908</c:v>
                </c:pt>
                <c:pt idx="18">
                  <c:v>37.238453437996178</c:v>
                </c:pt>
                <c:pt idx="19">
                  <c:v>35.828976918792158</c:v>
                </c:pt>
                <c:pt idx="20">
                  <c:v>34.276441769751898</c:v>
                </c:pt>
                <c:pt idx="21">
                  <c:v>31.566845631795029</c:v>
                </c:pt>
                <c:pt idx="22">
                  <c:v>28.13963204434215</c:v>
                </c:pt>
                <c:pt idx="23">
                  <c:v>25.489559895642131</c:v>
                </c:pt>
                <c:pt idx="24">
                  <c:v>20.801820178317289</c:v>
                </c:pt>
                <c:pt idx="25">
                  <c:v>17.681096105614881</c:v>
                </c:pt>
                <c:pt idx="26">
                  <c:v>13.649548276554031</c:v>
                </c:pt>
                <c:pt idx="27">
                  <c:v>7.4855702831217883</c:v>
                </c:pt>
                <c:pt idx="28">
                  <c:v>1.965074378239194</c:v>
                </c:pt>
                <c:pt idx="29">
                  <c:v>-3.1625706435787611</c:v>
                </c:pt>
                <c:pt idx="30">
                  <c:v>-8.7570724331597347</c:v>
                </c:pt>
                <c:pt idx="31">
                  <c:v>-15.230834608795281</c:v>
                </c:pt>
                <c:pt idx="32">
                  <c:v>-20.399406905425689</c:v>
                </c:pt>
                <c:pt idx="33">
                  <c:v>-26.468191039728811</c:v>
                </c:pt>
                <c:pt idx="34">
                  <c:v>-33.38511805335915</c:v>
                </c:pt>
                <c:pt idx="35">
                  <c:v>-39.045094963907893</c:v>
                </c:pt>
                <c:pt idx="36">
                  <c:v>-43.939087356978149</c:v>
                </c:pt>
                <c:pt idx="37">
                  <c:v>-49.852970962946941</c:v>
                </c:pt>
                <c:pt idx="38">
                  <c:v>-54.768243124805451</c:v>
                </c:pt>
                <c:pt idx="39">
                  <c:v>-58.768035463903153</c:v>
                </c:pt>
                <c:pt idx="40">
                  <c:v>-62.110733995686232</c:v>
                </c:pt>
                <c:pt idx="41">
                  <c:v>-64.895498682674784</c:v>
                </c:pt>
                <c:pt idx="42">
                  <c:v>-67.573324723085037</c:v>
                </c:pt>
                <c:pt idx="43">
                  <c:v>-69.412692118036986</c:v>
                </c:pt>
                <c:pt idx="44">
                  <c:v>-70.58109818023388</c:v>
                </c:pt>
                <c:pt idx="45">
                  <c:v>-70.837508235596161</c:v>
                </c:pt>
                <c:pt idx="46">
                  <c:v>-70.652322662431729</c:v>
                </c:pt>
                <c:pt idx="47">
                  <c:v>-69.748182033452395</c:v>
                </c:pt>
                <c:pt idx="48">
                  <c:v>-67.602477635068269</c:v>
                </c:pt>
                <c:pt idx="49">
                  <c:v>-65.727093064074737</c:v>
                </c:pt>
                <c:pt idx="50">
                  <c:v>-62.149452626996293</c:v>
                </c:pt>
                <c:pt idx="51">
                  <c:v>-57.872992730686292</c:v>
                </c:pt>
                <c:pt idx="52">
                  <c:v>-53.219521129050321</c:v>
                </c:pt>
                <c:pt idx="53">
                  <c:v>-49.704192046809737</c:v>
                </c:pt>
                <c:pt idx="54">
                  <c:v>-43.634249373029078</c:v>
                </c:pt>
                <c:pt idx="55">
                  <c:v>-37.424485589278788</c:v>
                </c:pt>
                <c:pt idx="56">
                  <c:v>-31.153410544223352</c:v>
                </c:pt>
                <c:pt idx="57">
                  <c:v>-25.57801840936138</c:v>
                </c:pt>
                <c:pt idx="58">
                  <c:v>-19.303614912561329</c:v>
                </c:pt>
                <c:pt idx="59">
                  <c:v>-12.186161378413351</c:v>
                </c:pt>
                <c:pt idx="60">
                  <c:v>-6.2661175117247296</c:v>
                </c:pt>
                <c:pt idx="61">
                  <c:v>0.87459173881950392</c:v>
                </c:pt>
                <c:pt idx="62">
                  <c:v>7.7038869875264604</c:v>
                </c:pt>
                <c:pt idx="63">
                  <c:v>13.13594967908686</c:v>
                </c:pt>
                <c:pt idx="64">
                  <c:v>19.099802756032489</c:v>
                </c:pt>
                <c:pt idx="65">
                  <c:v>25.094753024652078</c:v>
                </c:pt>
                <c:pt idx="66">
                  <c:v>30.04704694008446</c:v>
                </c:pt>
                <c:pt idx="67">
                  <c:v>34.965486618407851</c:v>
                </c:pt>
                <c:pt idx="68">
                  <c:v>38.775146686890913</c:v>
                </c:pt>
                <c:pt idx="69">
                  <c:v>42.866714150205667</c:v>
                </c:pt>
                <c:pt idx="70">
                  <c:v>44.357456125809577</c:v>
                </c:pt>
                <c:pt idx="71">
                  <c:v>46.126151823891149</c:v>
                </c:pt>
                <c:pt idx="72">
                  <c:v>48.177551649440858</c:v>
                </c:pt>
                <c:pt idx="73">
                  <c:v>49.266249530620698</c:v>
                </c:pt>
                <c:pt idx="74">
                  <c:v>50.890977408474527</c:v>
                </c:pt>
                <c:pt idx="75">
                  <c:v>51.581019625896033</c:v>
                </c:pt>
                <c:pt idx="76">
                  <c:v>50.848556948555469</c:v>
                </c:pt>
                <c:pt idx="77">
                  <c:v>50.171023941396157</c:v>
                </c:pt>
                <c:pt idx="78">
                  <c:v>48.67311732762073</c:v>
                </c:pt>
                <c:pt idx="79">
                  <c:v>46.340682701302427</c:v>
                </c:pt>
                <c:pt idx="80">
                  <c:v>43.10317810331027</c:v>
                </c:pt>
                <c:pt idx="81">
                  <c:v>39.669999002136748</c:v>
                </c:pt>
                <c:pt idx="82">
                  <c:v>35.284119085620233</c:v>
                </c:pt>
                <c:pt idx="83">
                  <c:v>31.19407526260397</c:v>
                </c:pt>
                <c:pt idx="84">
                  <c:v>27.044333604435909</c:v>
                </c:pt>
                <c:pt idx="85">
                  <c:v>21.864700242390171</c:v>
                </c:pt>
                <c:pt idx="86">
                  <c:v>16.166482252312871</c:v>
                </c:pt>
                <c:pt idx="87">
                  <c:v>10.84858173003926</c:v>
                </c:pt>
                <c:pt idx="88">
                  <c:v>5.3094971069686494</c:v>
                </c:pt>
                <c:pt idx="89">
                  <c:v>-1.3462055416108001</c:v>
                </c:pt>
                <c:pt idx="90">
                  <c:v>-5.6743170899255517</c:v>
                </c:pt>
                <c:pt idx="91">
                  <c:v>-9.2166569366601436</c:v>
                </c:pt>
                <c:pt idx="92">
                  <c:v>-13.43064521876158</c:v>
                </c:pt>
                <c:pt idx="93">
                  <c:v>-18.984896646062278</c:v>
                </c:pt>
                <c:pt idx="94">
                  <c:v>-23.174731607941421</c:v>
                </c:pt>
                <c:pt idx="95">
                  <c:v>-27.64954614433023</c:v>
                </c:pt>
                <c:pt idx="96">
                  <c:v>-32.412755073194262</c:v>
                </c:pt>
                <c:pt idx="97">
                  <c:v>-34.761569596028473</c:v>
                </c:pt>
                <c:pt idx="98">
                  <c:v>-38.598236633365637</c:v>
                </c:pt>
                <c:pt idx="99">
                  <c:v>-41.313871999211017</c:v>
                </c:pt>
                <c:pt idx="100">
                  <c:v>-43.078384989295223</c:v>
                </c:pt>
                <c:pt idx="101">
                  <c:v>-45.562354469299848</c:v>
                </c:pt>
                <c:pt idx="102">
                  <c:v>-47.444313625530157</c:v>
                </c:pt>
                <c:pt idx="103">
                  <c:v>-48.113206337395987</c:v>
                </c:pt>
                <c:pt idx="104">
                  <c:v>-50.678329516798797</c:v>
                </c:pt>
                <c:pt idx="105">
                  <c:v>-50.507464367318249</c:v>
                </c:pt>
                <c:pt idx="106">
                  <c:v>-50.776509405365253</c:v>
                </c:pt>
                <c:pt idx="107">
                  <c:v>-49.583209226585808</c:v>
                </c:pt>
                <c:pt idx="108">
                  <c:v>-49.308225344063082</c:v>
                </c:pt>
                <c:pt idx="109">
                  <c:v>-47.621924530346803</c:v>
                </c:pt>
                <c:pt idx="110">
                  <c:v>-46.184926773679152</c:v>
                </c:pt>
                <c:pt idx="111">
                  <c:v>-44.639959167751698</c:v>
                </c:pt>
                <c:pt idx="112">
                  <c:v>-41.850109239630292</c:v>
                </c:pt>
                <c:pt idx="113">
                  <c:v>-39.150100543162942</c:v>
                </c:pt>
                <c:pt idx="114">
                  <c:v>-38.078335927352477</c:v>
                </c:pt>
                <c:pt idx="115">
                  <c:v>-35.930619776804043</c:v>
                </c:pt>
                <c:pt idx="116">
                  <c:v>-34.565989279790443</c:v>
                </c:pt>
                <c:pt idx="117">
                  <c:v>-32.458036369135982</c:v>
                </c:pt>
                <c:pt idx="118">
                  <c:v>-31.015044615180809</c:v>
                </c:pt>
                <c:pt idx="119">
                  <c:v>-28.68721502355783</c:v>
                </c:pt>
                <c:pt idx="120">
                  <c:v>-27.165242845531001</c:v>
                </c:pt>
                <c:pt idx="121">
                  <c:v>-25.953439477775451</c:v>
                </c:pt>
                <c:pt idx="122">
                  <c:v>-25.451690873167539</c:v>
                </c:pt>
                <c:pt idx="123">
                  <c:v>-24.71144124729166</c:v>
                </c:pt>
                <c:pt idx="124">
                  <c:v>-24.484864916144939</c:v>
                </c:pt>
                <c:pt idx="125">
                  <c:v>-24.20469549583699</c:v>
                </c:pt>
                <c:pt idx="126">
                  <c:v>-24.421970104435371</c:v>
                </c:pt>
                <c:pt idx="127">
                  <c:v>-24.469868646061901</c:v>
                </c:pt>
                <c:pt idx="128">
                  <c:v>-25.425971151865539</c:v>
                </c:pt>
                <c:pt idx="129">
                  <c:v>-26.239698372770452</c:v>
                </c:pt>
                <c:pt idx="130">
                  <c:v>-27.378141551948389</c:v>
                </c:pt>
                <c:pt idx="131">
                  <c:v>-28.172265829244051</c:v>
                </c:pt>
                <c:pt idx="132">
                  <c:v>-28.447979116171101</c:v>
                </c:pt>
                <c:pt idx="133">
                  <c:v>-30.063079531203432</c:v>
                </c:pt>
                <c:pt idx="134">
                  <c:v>-29.025894169935299</c:v>
                </c:pt>
                <c:pt idx="135">
                  <c:v>-29.54510767810326</c:v>
                </c:pt>
                <c:pt idx="136">
                  <c:v>-29.390941069709331</c:v>
                </c:pt>
                <c:pt idx="137">
                  <c:v>-30.281763720179502</c:v>
                </c:pt>
                <c:pt idx="138">
                  <c:v>-30.622588127108902</c:v>
                </c:pt>
                <c:pt idx="139">
                  <c:v>-30.896087684237429</c:v>
                </c:pt>
                <c:pt idx="140">
                  <c:v>-29.113543469995559</c:v>
                </c:pt>
                <c:pt idx="141">
                  <c:v>-29.353871548020489</c:v>
                </c:pt>
                <c:pt idx="142">
                  <c:v>-28.302861978776459</c:v>
                </c:pt>
                <c:pt idx="143">
                  <c:v>-27.087825357683069</c:v>
                </c:pt>
                <c:pt idx="144">
                  <c:v>-25.542243786720601</c:v>
                </c:pt>
                <c:pt idx="145">
                  <c:v>-24.294318739270949</c:v>
                </c:pt>
                <c:pt idx="146">
                  <c:v>-22.134096300878721</c:v>
                </c:pt>
                <c:pt idx="147">
                  <c:v>-20.49446053579447</c:v>
                </c:pt>
                <c:pt idx="148">
                  <c:v>-18.149753426014168</c:v>
                </c:pt>
                <c:pt idx="149">
                  <c:v>-16.05423442377554</c:v>
                </c:pt>
                <c:pt idx="150">
                  <c:v>-14.246236244689699</c:v>
                </c:pt>
                <c:pt idx="151">
                  <c:v>-11.263834694845119</c:v>
                </c:pt>
                <c:pt idx="152">
                  <c:v>-8.0384394411570099</c:v>
                </c:pt>
                <c:pt idx="153">
                  <c:v>-4.02277869160622</c:v>
                </c:pt>
                <c:pt idx="154">
                  <c:v>0.15648573402236821</c:v>
                </c:pt>
                <c:pt idx="155">
                  <c:v>4.2818440577220542</c:v>
                </c:pt>
                <c:pt idx="156">
                  <c:v>8.0724951351721472</c:v>
                </c:pt>
                <c:pt idx="157">
                  <c:v>11.890760145898669</c:v>
                </c:pt>
                <c:pt idx="158">
                  <c:v>16.103390232725559</c:v>
                </c:pt>
                <c:pt idx="159">
                  <c:v>20.321732932347832</c:v>
                </c:pt>
                <c:pt idx="160">
                  <c:v>24.178041522324239</c:v>
                </c:pt>
                <c:pt idx="161">
                  <c:v>28.20987280396594</c:v>
                </c:pt>
                <c:pt idx="162">
                  <c:v>31.628030294304072</c:v>
                </c:pt>
                <c:pt idx="163">
                  <c:v>34.907914195062723</c:v>
                </c:pt>
                <c:pt idx="164">
                  <c:v>37.62934237090478</c:v>
                </c:pt>
                <c:pt idx="165">
                  <c:v>40.144451143150661</c:v>
                </c:pt>
                <c:pt idx="166">
                  <c:v>41.331011820049568</c:v>
                </c:pt>
                <c:pt idx="167">
                  <c:v>43.004895444451549</c:v>
                </c:pt>
                <c:pt idx="168">
                  <c:v>43.129038691985428</c:v>
                </c:pt>
                <c:pt idx="169">
                  <c:v>43.349705341592802</c:v>
                </c:pt>
                <c:pt idx="170">
                  <c:v>43.133568904890467</c:v>
                </c:pt>
                <c:pt idx="171">
                  <c:v>40.797551376135253</c:v>
                </c:pt>
                <c:pt idx="172">
                  <c:v>38.242272303911619</c:v>
                </c:pt>
                <c:pt idx="173">
                  <c:v>36.205565395184621</c:v>
                </c:pt>
                <c:pt idx="174">
                  <c:v>32.969639975504407</c:v>
                </c:pt>
                <c:pt idx="175">
                  <c:v>28.54356453349682</c:v>
                </c:pt>
                <c:pt idx="176">
                  <c:v>23.730395597962829</c:v>
                </c:pt>
                <c:pt idx="177">
                  <c:v>18.909210853061001</c:v>
                </c:pt>
                <c:pt idx="178">
                  <c:v>14.414414396865441</c:v>
                </c:pt>
                <c:pt idx="179">
                  <c:v>8.288983522178853</c:v>
                </c:pt>
                <c:pt idx="180">
                  <c:v>1.616721607178278</c:v>
                </c:pt>
                <c:pt idx="181">
                  <c:v>-3.8865074432322189</c:v>
                </c:pt>
                <c:pt idx="182">
                  <c:v>-10.574187705983389</c:v>
                </c:pt>
                <c:pt idx="183">
                  <c:v>-17.660019588151311</c:v>
                </c:pt>
                <c:pt idx="184">
                  <c:v>-24.042912907396001</c:v>
                </c:pt>
                <c:pt idx="185">
                  <c:v>-30.956983106751959</c:v>
                </c:pt>
                <c:pt idx="186">
                  <c:v>-37.498270351806497</c:v>
                </c:pt>
                <c:pt idx="187">
                  <c:v>-42.986411342756639</c:v>
                </c:pt>
                <c:pt idx="188">
                  <c:v>-48.516872319825787</c:v>
                </c:pt>
                <c:pt idx="189">
                  <c:v>-52.884304074562728</c:v>
                </c:pt>
                <c:pt idx="190">
                  <c:v>-57.041806793234841</c:v>
                </c:pt>
                <c:pt idx="191">
                  <c:v>-61.695678539957171</c:v>
                </c:pt>
                <c:pt idx="192">
                  <c:v>-65.576115504152128</c:v>
                </c:pt>
                <c:pt idx="193">
                  <c:v>-68.387710410589932</c:v>
                </c:pt>
                <c:pt idx="194">
                  <c:v>-70.593759429232222</c:v>
                </c:pt>
                <c:pt idx="195">
                  <c:v>-73.154677521009944</c:v>
                </c:pt>
                <c:pt idx="196">
                  <c:v>-74.992343568003918</c:v>
                </c:pt>
                <c:pt idx="197">
                  <c:v>-75.891173728274325</c:v>
                </c:pt>
                <c:pt idx="198">
                  <c:v>-76.109645476679972</c:v>
                </c:pt>
                <c:pt idx="199">
                  <c:v>-75.130770785357583</c:v>
                </c:pt>
                <c:pt idx="200">
                  <c:v>-74.441687484161406</c:v>
                </c:pt>
                <c:pt idx="201">
                  <c:v>-72.152491683666142</c:v>
                </c:pt>
                <c:pt idx="202">
                  <c:v>-69.050232442520439</c:v>
                </c:pt>
                <c:pt idx="203">
                  <c:v>-65.53452837087184</c:v>
                </c:pt>
                <c:pt idx="204">
                  <c:v>-61.848804157269527</c:v>
                </c:pt>
                <c:pt idx="205">
                  <c:v>-57.453827645116327</c:v>
                </c:pt>
                <c:pt idx="206">
                  <c:v>-52.473592279621847</c:v>
                </c:pt>
                <c:pt idx="207">
                  <c:v>-48.048199943478593</c:v>
                </c:pt>
                <c:pt idx="208">
                  <c:v>-43.303360159260073</c:v>
                </c:pt>
                <c:pt idx="209">
                  <c:v>-36.293184845853702</c:v>
                </c:pt>
                <c:pt idx="210">
                  <c:v>-29.865342368400679</c:v>
                </c:pt>
                <c:pt idx="211">
                  <c:v>-24.144127345460049</c:v>
                </c:pt>
                <c:pt idx="212">
                  <c:v>-18.804664421776241</c:v>
                </c:pt>
                <c:pt idx="213">
                  <c:v>-14.70440108940336</c:v>
                </c:pt>
                <c:pt idx="214">
                  <c:v>-10.04315231275039</c:v>
                </c:pt>
                <c:pt idx="215">
                  <c:v>-2.2913677074458998</c:v>
                </c:pt>
                <c:pt idx="216">
                  <c:v>3.5754960527622899</c:v>
                </c:pt>
                <c:pt idx="217">
                  <c:v>8.0820368574338772</c:v>
                </c:pt>
                <c:pt idx="218">
                  <c:v>14.12262659862364</c:v>
                </c:pt>
                <c:pt idx="219">
                  <c:v>19.042786756638609</c:v>
                </c:pt>
                <c:pt idx="220">
                  <c:v>24.081236789187809</c:v>
                </c:pt>
                <c:pt idx="221">
                  <c:v>27.910757158361481</c:v>
                </c:pt>
                <c:pt idx="222">
                  <c:v>31.792041277242621</c:v>
                </c:pt>
                <c:pt idx="223">
                  <c:v>35.229470214897447</c:v>
                </c:pt>
                <c:pt idx="224">
                  <c:v>37.961412186817853</c:v>
                </c:pt>
                <c:pt idx="225">
                  <c:v>39.251934798350732</c:v>
                </c:pt>
                <c:pt idx="226">
                  <c:v>40.567556665494408</c:v>
                </c:pt>
                <c:pt idx="227">
                  <c:v>41.729698482802412</c:v>
                </c:pt>
                <c:pt idx="228">
                  <c:v>41.958674143337817</c:v>
                </c:pt>
                <c:pt idx="229">
                  <c:v>40.870865177678887</c:v>
                </c:pt>
                <c:pt idx="230">
                  <c:v>40.374443189457949</c:v>
                </c:pt>
                <c:pt idx="231">
                  <c:v>38.457836266371558</c:v>
                </c:pt>
                <c:pt idx="232">
                  <c:v>36.930285792756663</c:v>
                </c:pt>
                <c:pt idx="233">
                  <c:v>34.426801186885847</c:v>
                </c:pt>
                <c:pt idx="234">
                  <c:v>31.537918472486691</c:v>
                </c:pt>
                <c:pt idx="235">
                  <c:v>28.169367350434811</c:v>
                </c:pt>
                <c:pt idx="236">
                  <c:v>24.626627629323249</c:v>
                </c:pt>
                <c:pt idx="237">
                  <c:v>20.65770334588564</c:v>
                </c:pt>
                <c:pt idx="238">
                  <c:v>16.34436207272995</c:v>
                </c:pt>
                <c:pt idx="239">
                  <c:v>12.38725189086551</c:v>
                </c:pt>
                <c:pt idx="240">
                  <c:v>7.7787300871717662</c:v>
                </c:pt>
                <c:pt idx="241">
                  <c:v>4.0083830912918188</c:v>
                </c:pt>
                <c:pt idx="242">
                  <c:v>-0.20117356525861399</c:v>
                </c:pt>
                <c:pt idx="243">
                  <c:v>-3.096160727912149</c:v>
                </c:pt>
                <c:pt idx="244">
                  <c:v>-7.1218143955418327</c:v>
                </c:pt>
                <c:pt idx="245">
                  <c:v>-11.441957387542519</c:v>
                </c:pt>
                <c:pt idx="246">
                  <c:v>-14.375639595767471</c:v>
                </c:pt>
                <c:pt idx="247">
                  <c:v>-17.353768508349159</c:v>
                </c:pt>
                <c:pt idx="248">
                  <c:v>-20.112857408158789</c:v>
                </c:pt>
                <c:pt idx="249">
                  <c:v>-22.163621448070959</c:v>
                </c:pt>
                <c:pt idx="250">
                  <c:v>-24.000103614186202</c:v>
                </c:pt>
                <c:pt idx="251">
                  <c:v>-25.608377512521059</c:v>
                </c:pt>
                <c:pt idx="252">
                  <c:v>-28.512989956179101</c:v>
                </c:pt>
                <c:pt idx="253">
                  <c:v>-29.0698771043985</c:v>
                </c:pt>
                <c:pt idx="254">
                  <c:v>-29.68537871549961</c:v>
                </c:pt>
                <c:pt idx="255">
                  <c:v>-31.539021644926631</c:v>
                </c:pt>
                <c:pt idx="256">
                  <c:v>-31.766600881193309</c:v>
                </c:pt>
                <c:pt idx="257">
                  <c:v>-29.956406663654779</c:v>
                </c:pt>
                <c:pt idx="258">
                  <c:v>-31.021729335331429</c:v>
                </c:pt>
                <c:pt idx="259">
                  <c:v>-30.601368861252912</c:v>
                </c:pt>
                <c:pt idx="260">
                  <c:v>-30.144931531890631</c:v>
                </c:pt>
                <c:pt idx="261">
                  <c:v>-29.30566111760119</c:v>
                </c:pt>
                <c:pt idx="262">
                  <c:v>-28.196639849058929</c:v>
                </c:pt>
                <c:pt idx="263">
                  <c:v>-27.44982824130355</c:v>
                </c:pt>
                <c:pt idx="264">
                  <c:v>-25.418303392566632</c:v>
                </c:pt>
                <c:pt idx="265">
                  <c:v>-24.92871747550495</c:v>
                </c:pt>
                <c:pt idx="266">
                  <c:v>-23.794913035799201</c:v>
                </c:pt>
                <c:pt idx="267">
                  <c:v>-21.423346633960289</c:v>
                </c:pt>
                <c:pt idx="268">
                  <c:v>-19.41149201735794</c:v>
                </c:pt>
                <c:pt idx="269">
                  <c:v>-19.755052500238879</c:v>
                </c:pt>
                <c:pt idx="270">
                  <c:v>-18.994503157059441</c:v>
                </c:pt>
                <c:pt idx="271">
                  <c:v>-18.287772389445308</c:v>
                </c:pt>
                <c:pt idx="272">
                  <c:v>-18.693973112273909</c:v>
                </c:pt>
                <c:pt idx="273">
                  <c:v>-18.087314906279591</c:v>
                </c:pt>
                <c:pt idx="274">
                  <c:v>-18.680475909945329</c:v>
                </c:pt>
                <c:pt idx="275">
                  <c:v>-19.244998488417959</c:v>
                </c:pt>
                <c:pt idx="276">
                  <c:v>-19.777186367840439</c:v>
                </c:pt>
                <c:pt idx="277">
                  <c:v>-20.55021583000325</c:v>
                </c:pt>
                <c:pt idx="278">
                  <c:v>-21.665114814356489</c:v>
                </c:pt>
                <c:pt idx="279">
                  <c:v>-22.74012994483979</c:v>
                </c:pt>
                <c:pt idx="280">
                  <c:v>-23.36976323014127</c:v>
                </c:pt>
                <c:pt idx="281">
                  <c:v>-24.36205332413434</c:v>
                </c:pt>
                <c:pt idx="282">
                  <c:v>-26.123198369732322</c:v>
                </c:pt>
                <c:pt idx="283">
                  <c:v>-26.911948849819961</c:v>
                </c:pt>
                <c:pt idx="284">
                  <c:v>-27.548910690487698</c:v>
                </c:pt>
                <c:pt idx="285">
                  <c:v>-28.273917328633079</c:v>
                </c:pt>
                <c:pt idx="286">
                  <c:v>-30.63208103540661</c:v>
                </c:pt>
                <c:pt idx="287">
                  <c:v>-32.357509293937383</c:v>
                </c:pt>
                <c:pt idx="288">
                  <c:v>-32.844139576931553</c:v>
                </c:pt>
                <c:pt idx="289">
                  <c:v>-31.726013235075939</c:v>
                </c:pt>
                <c:pt idx="290">
                  <c:v>-32.349415029403147</c:v>
                </c:pt>
                <c:pt idx="291">
                  <c:v>-32.791511244284663</c:v>
                </c:pt>
                <c:pt idx="292">
                  <c:v>-30.963873865009081</c:v>
                </c:pt>
                <c:pt idx="293">
                  <c:v>-30.822757902283481</c:v>
                </c:pt>
                <c:pt idx="294">
                  <c:v>-30.28688551430756</c:v>
                </c:pt>
                <c:pt idx="295">
                  <c:v>-27.399032537765091</c:v>
                </c:pt>
                <c:pt idx="296">
                  <c:v>-24.829962528064389</c:v>
                </c:pt>
                <c:pt idx="297">
                  <c:v>-23.533438433421761</c:v>
                </c:pt>
                <c:pt idx="298">
                  <c:v>-19.58674718269177</c:v>
                </c:pt>
                <c:pt idx="299">
                  <c:v>-15.89961165963274</c:v>
                </c:pt>
                <c:pt idx="300">
                  <c:v>-12.25014915259686</c:v>
                </c:pt>
                <c:pt idx="301">
                  <c:v>-9.0978683618191099</c:v>
                </c:pt>
                <c:pt idx="302">
                  <c:v>-5.9991678543980811</c:v>
                </c:pt>
                <c:pt idx="303">
                  <c:v>-2.7275533759077182</c:v>
                </c:pt>
                <c:pt idx="304">
                  <c:v>2.140596567799292</c:v>
                </c:pt>
                <c:pt idx="305">
                  <c:v>6.9015989426048074</c:v>
                </c:pt>
                <c:pt idx="306">
                  <c:v>13.192244928531011</c:v>
                </c:pt>
                <c:pt idx="307">
                  <c:v>18.49932250635624</c:v>
                </c:pt>
                <c:pt idx="308">
                  <c:v>23.97987693669128</c:v>
                </c:pt>
                <c:pt idx="309">
                  <c:v>29.64960668475814</c:v>
                </c:pt>
                <c:pt idx="310">
                  <c:v>34.283072561826799</c:v>
                </c:pt>
                <c:pt idx="311">
                  <c:v>38.489270311242251</c:v>
                </c:pt>
                <c:pt idx="312">
                  <c:v>42.891060527589417</c:v>
                </c:pt>
                <c:pt idx="313">
                  <c:v>47.017332351291003</c:v>
                </c:pt>
                <c:pt idx="314">
                  <c:v>51.055395247202988</c:v>
                </c:pt>
                <c:pt idx="315">
                  <c:v>54.891331288667708</c:v>
                </c:pt>
                <c:pt idx="316">
                  <c:v>58.07164052405416</c:v>
                </c:pt>
                <c:pt idx="317">
                  <c:v>60.784162347953682</c:v>
                </c:pt>
                <c:pt idx="318">
                  <c:v>63.353041687555049</c:v>
                </c:pt>
                <c:pt idx="319">
                  <c:v>65.121370988493567</c:v>
                </c:pt>
                <c:pt idx="320">
                  <c:v>66.202402015526346</c:v>
                </c:pt>
                <c:pt idx="321">
                  <c:v>67.610417600795259</c:v>
                </c:pt>
                <c:pt idx="322">
                  <c:v>67.614819721787612</c:v>
                </c:pt>
                <c:pt idx="323">
                  <c:v>67.168449028613665</c:v>
                </c:pt>
                <c:pt idx="324">
                  <c:v>66.741067976895494</c:v>
                </c:pt>
                <c:pt idx="325">
                  <c:v>63.656355703184119</c:v>
                </c:pt>
                <c:pt idx="326">
                  <c:v>60.707530538731277</c:v>
                </c:pt>
                <c:pt idx="327">
                  <c:v>57.639473332979613</c:v>
                </c:pt>
                <c:pt idx="328">
                  <c:v>54.616746789548728</c:v>
                </c:pt>
                <c:pt idx="329">
                  <c:v>49.270040138934661</c:v>
                </c:pt>
                <c:pt idx="330">
                  <c:v>45.068614021171967</c:v>
                </c:pt>
                <c:pt idx="331">
                  <c:v>38.67703278525488</c:v>
                </c:pt>
                <c:pt idx="332">
                  <c:v>32.180000531113713</c:v>
                </c:pt>
                <c:pt idx="333">
                  <c:v>24.957345924378931</c:v>
                </c:pt>
                <c:pt idx="334">
                  <c:v>18.506844830373641</c:v>
                </c:pt>
                <c:pt idx="335">
                  <c:v>10.938945720622661</c:v>
                </c:pt>
                <c:pt idx="336">
                  <c:v>3.2877776246465369</c:v>
                </c:pt>
                <c:pt idx="337">
                  <c:v>-3.827114473786196</c:v>
                </c:pt>
                <c:pt idx="338">
                  <c:v>-9.7154544501464102</c:v>
                </c:pt>
                <c:pt idx="339">
                  <c:v>-17.934904776363879</c:v>
                </c:pt>
                <c:pt idx="340">
                  <c:v>-25.176110485874801</c:v>
                </c:pt>
                <c:pt idx="341">
                  <c:v>-30.152798186291019</c:v>
                </c:pt>
                <c:pt idx="342">
                  <c:v>-34.758641858059583</c:v>
                </c:pt>
                <c:pt idx="343">
                  <c:v>-39.339775821962483</c:v>
                </c:pt>
                <c:pt idx="344">
                  <c:v>-44.531616533664398</c:v>
                </c:pt>
                <c:pt idx="345">
                  <c:v>-49.149594305853732</c:v>
                </c:pt>
                <c:pt idx="346">
                  <c:v>-53.320214166645847</c:v>
                </c:pt>
                <c:pt idx="347">
                  <c:v>-57.267085550163742</c:v>
                </c:pt>
                <c:pt idx="348">
                  <c:v>-59.60218027646566</c:v>
                </c:pt>
                <c:pt idx="349">
                  <c:v>-62.169083822114906</c:v>
                </c:pt>
                <c:pt idx="350">
                  <c:v>-63.473882173296872</c:v>
                </c:pt>
                <c:pt idx="351">
                  <c:v>-64.095577233095611</c:v>
                </c:pt>
                <c:pt idx="352">
                  <c:v>-64.251446377636853</c:v>
                </c:pt>
                <c:pt idx="353">
                  <c:v>-63.258303607568493</c:v>
                </c:pt>
                <c:pt idx="354">
                  <c:v>-61.399265649045198</c:v>
                </c:pt>
                <c:pt idx="355">
                  <c:v>-58.907930129925298</c:v>
                </c:pt>
                <c:pt idx="356">
                  <c:v>-55.835950113925932</c:v>
                </c:pt>
                <c:pt idx="357">
                  <c:v>-52.545767193127197</c:v>
                </c:pt>
                <c:pt idx="358">
                  <c:v>-48.969579209027188</c:v>
                </c:pt>
                <c:pt idx="359">
                  <c:v>-43.543368178935978</c:v>
                </c:pt>
                <c:pt idx="360">
                  <c:v>-38.718414067481312</c:v>
                </c:pt>
                <c:pt idx="361">
                  <c:v>-33.181916862652571</c:v>
                </c:pt>
                <c:pt idx="362">
                  <c:v>-28.234115034707781</c:v>
                </c:pt>
                <c:pt idx="363">
                  <c:v>-23.546797825651129</c:v>
                </c:pt>
                <c:pt idx="364">
                  <c:v>-18.30353766183033</c:v>
                </c:pt>
                <c:pt idx="365">
                  <c:v>-12.576762714478701</c:v>
                </c:pt>
                <c:pt idx="366">
                  <c:v>-6.4489684721095273</c:v>
                </c:pt>
                <c:pt idx="367">
                  <c:v>-1.074979598591014</c:v>
                </c:pt>
                <c:pt idx="368">
                  <c:v>3.0629309425023759</c:v>
                </c:pt>
                <c:pt idx="369">
                  <c:v>9.040128645003378</c:v>
                </c:pt>
                <c:pt idx="370">
                  <c:v>14.41031496507445</c:v>
                </c:pt>
                <c:pt idx="371">
                  <c:v>18.855753946577071</c:v>
                </c:pt>
                <c:pt idx="372">
                  <c:v>22.989607965250531</c:v>
                </c:pt>
                <c:pt idx="373">
                  <c:v>26.75855680851382</c:v>
                </c:pt>
                <c:pt idx="374">
                  <c:v>29.36310767121735</c:v>
                </c:pt>
                <c:pt idx="375">
                  <c:v>31.007473112405819</c:v>
                </c:pt>
                <c:pt idx="376">
                  <c:v>34.41845643186744</c:v>
                </c:pt>
                <c:pt idx="377">
                  <c:v>35.650523780642558</c:v>
                </c:pt>
                <c:pt idx="378">
                  <c:v>35.696276552598377</c:v>
                </c:pt>
                <c:pt idx="379">
                  <c:v>37.121424883634432</c:v>
                </c:pt>
                <c:pt idx="380">
                  <c:v>37.40104861448323</c:v>
                </c:pt>
                <c:pt idx="381">
                  <c:v>35.395695651080473</c:v>
                </c:pt>
                <c:pt idx="382">
                  <c:v>34.074604628064613</c:v>
                </c:pt>
                <c:pt idx="383">
                  <c:v>31.75590854117161</c:v>
                </c:pt>
                <c:pt idx="384">
                  <c:v>30.519290367768431</c:v>
                </c:pt>
                <c:pt idx="385">
                  <c:v>28.004356616099951</c:v>
                </c:pt>
                <c:pt idx="386">
                  <c:v>26.180942910621521</c:v>
                </c:pt>
                <c:pt idx="387">
                  <c:v>24.075195502850619</c:v>
                </c:pt>
                <c:pt idx="388">
                  <c:v>21.268148081714259</c:v>
                </c:pt>
                <c:pt idx="389">
                  <c:v>18.664473063897621</c:v>
                </c:pt>
                <c:pt idx="390">
                  <c:v>15.92767012033022</c:v>
                </c:pt>
                <c:pt idx="391">
                  <c:v>12.511059659715929</c:v>
                </c:pt>
                <c:pt idx="392">
                  <c:v>9.7591037152498359</c:v>
                </c:pt>
                <c:pt idx="393">
                  <c:v>6.8531061764224432</c:v>
                </c:pt>
                <c:pt idx="394">
                  <c:v>4.5159616773424034</c:v>
                </c:pt>
                <c:pt idx="395">
                  <c:v>2.5686258014257528</c:v>
                </c:pt>
                <c:pt idx="396">
                  <c:v>0.76799581461273192</c:v>
                </c:pt>
                <c:pt idx="397">
                  <c:v>-0.8384576838374187</c:v>
                </c:pt>
                <c:pt idx="398">
                  <c:v>-2.295152725753411</c:v>
                </c:pt>
                <c:pt idx="399">
                  <c:v>-3.739999936390745</c:v>
                </c:pt>
                <c:pt idx="400">
                  <c:v>-4.9708792036587681</c:v>
                </c:pt>
                <c:pt idx="401">
                  <c:v>-6.2241105345753454</c:v>
                </c:pt>
                <c:pt idx="402">
                  <c:v>-6.3162468503206242</c:v>
                </c:pt>
                <c:pt idx="403">
                  <c:v>-7.1829075059844456</c:v>
                </c:pt>
                <c:pt idx="404">
                  <c:v>-7.6263207847239869</c:v>
                </c:pt>
                <c:pt idx="405">
                  <c:v>-7.4270292749477846</c:v>
                </c:pt>
                <c:pt idx="406">
                  <c:v>-7.4711826795869456</c:v>
                </c:pt>
                <c:pt idx="407">
                  <c:v>-7.6825947247944271</c:v>
                </c:pt>
                <c:pt idx="408">
                  <c:v>-7.0751379802494796</c:v>
                </c:pt>
                <c:pt idx="409">
                  <c:v>-5.7400485697436352</c:v>
                </c:pt>
                <c:pt idx="410">
                  <c:v>-5.6190469979854356</c:v>
                </c:pt>
                <c:pt idx="411">
                  <c:v>-5.6656075469232121</c:v>
                </c:pt>
                <c:pt idx="412">
                  <c:v>-4.6478398191753172</c:v>
                </c:pt>
                <c:pt idx="413">
                  <c:v>-5.5487410637611561</c:v>
                </c:pt>
                <c:pt idx="414">
                  <c:v>-4.7408861797909054</c:v>
                </c:pt>
                <c:pt idx="415">
                  <c:v>-2.579044757628068</c:v>
                </c:pt>
                <c:pt idx="416">
                  <c:v>-3.223118915651483</c:v>
                </c:pt>
                <c:pt idx="417">
                  <c:v>-3.89225917765188</c:v>
                </c:pt>
                <c:pt idx="418">
                  <c:v>-2.1149232575340449</c:v>
                </c:pt>
                <c:pt idx="419">
                  <c:v>-0.96580761152651462</c:v>
                </c:pt>
                <c:pt idx="420">
                  <c:v>-1.612625582819035</c:v>
                </c:pt>
                <c:pt idx="421">
                  <c:v>-2.6613142880151339</c:v>
                </c:pt>
                <c:pt idx="422">
                  <c:v>-3.9270049502053719</c:v>
                </c:pt>
                <c:pt idx="423">
                  <c:v>-5.3877097636285782</c:v>
                </c:pt>
                <c:pt idx="424">
                  <c:v>-6.092323999714182</c:v>
                </c:pt>
                <c:pt idx="425">
                  <c:v>-7.0008986308731949</c:v>
                </c:pt>
                <c:pt idx="426">
                  <c:v>-10.330804811831809</c:v>
                </c:pt>
                <c:pt idx="427">
                  <c:v>-13.626098793845321</c:v>
                </c:pt>
                <c:pt idx="428">
                  <c:v>-17.39078194596954</c:v>
                </c:pt>
                <c:pt idx="429">
                  <c:v>-20.256991743867079</c:v>
                </c:pt>
                <c:pt idx="430">
                  <c:v>-23.733384786339201</c:v>
                </c:pt>
                <c:pt idx="431">
                  <c:v>-27.128469672754619</c:v>
                </c:pt>
                <c:pt idx="432">
                  <c:v>-30.29693184465842</c:v>
                </c:pt>
                <c:pt idx="433">
                  <c:v>-34.162055219872407</c:v>
                </c:pt>
                <c:pt idx="434">
                  <c:v>-37.897133758341887</c:v>
                </c:pt>
                <c:pt idx="435">
                  <c:v>-41.253193118026829</c:v>
                </c:pt>
                <c:pt idx="436">
                  <c:v>-44.208799393033161</c:v>
                </c:pt>
                <c:pt idx="437">
                  <c:v>-47.150811824390132</c:v>
                </c:pt>
                <c:pt idx="438">
                  <c:v>-50.636493424958992</c:v>
                </c:pt>
                <c:pt idx="439">
                  <c:v>-53.488076146351673</c:v>
                </c:pt>
                <c:pt idx="440">
                  <c:v>-55.521194232115008</c:v>
                </c:pt>
                <c:pt idx="441">
                  <c:v>-57.337459108231947</c:v>
                </c:pt>
                <c:pt idx="442">
                  <c:v>-59.174200457946213</c:v>
                </c:pt>
                <c:pt idx="443">
                  <c:v>-59.716296332061717</c:v>
                </c:pt>
                <c:pt idx="444">
                  <c:v>-59.577987646692719</c:v>
                </c:pt>
                <c:pt idx="445">
                  <c:v>-59.259843078205819</c:v>
                </c:pt>
                <c:pt idx="446">
                  <c:v>-58.996944935723832</c:v>
                </c:pt>
                <c:pt idx="447">
                  <c:v>-57.580539594633763</c:v>
                </c:pt>
                <c:pt idx="448">
                  <c:v>-54.959739241753098</c:v>
                </c:pt>
                <c:pt idx="449">
                  <c:v>-52.864727538172019</c:v>
                </c:pt>
                <c:pt idx="450">
                  <c:v>-49.090925557526361</c:v>
                </c:pt>
                <c:pt idx="451">
                  <c:v>-45.070912809070947</c:v>
                </c:pt>
                <c:pt idx="452">
                  <c:v>-41.363572818480577</c:v>
                </c:pt>
                <c:pt idx="453">
                  <c:v>-36.509390371962581</c:v>
                </c:pt>
                <c:pt idx="454">
                  <c:v>-31.18811595216107</c:v>
                </c:pt>
                <c:pt idx="455">
                  <c:v>-26.228581776898011</c:v>
                </c:pt>
                <c:pt idx="456">
                  <c:v>-20.01148695870631</c:v>
                </c:pt>
                <c:pt idx="457">
                  <c:v>-13.55855934471049</c:v>
                </c:pt>
                <c:pt idx="458">
                  <c:v>-7.4812552634496106</c:v>
                </c:pt>
                <c:pt idx="459">
                  <c:v>-0.25537780896848972</c:v>
                </c:pt>
                <c:pt idx="460">
                  <c:v>5.6417607336517506</c:v>
                </c:pt>
                <c:pt idx="461">
                  <c:v>11.597090225252</c:v>
                </c:pt>
                <c:pt idx="462">
                  <c:v>15.80663889187181</c:v>
                </c:pt>
                <c:pt idx="463">
                  <c:v>20.81850172153213</c:v>
                </c:pt>
                <c:pt idx="464">
                  <c:v>27.054785413727789</c:v>
                </c:pt>
                <c:pt idx="465">
                  <c:v>32.320874825783143</c:v>
                </c:pt>
                <c:pt idx="466">
                  <c:v>38.49968236536894</c:v>
                </c:pt>
                <c:pt idx="467">
                  <c:v>43.826975094960957</c:v>
                </c:pt>
                <c:pt idx="468">
                  <c:v>48.324000783008358</c:v>
                </c:pt>
                <c:pt idx="469">
                  <c:v>52.37468623635678</c:v>
                </c:pt>
                <c:pt idx="470">
                  <c:v>55.699736121113361</c:v>
                </c:pt>
                <c:pt idx="471">
                  <c:v>58.150293883118593</c:v>
                </c:pt>
                <c:pt idx="472">
                  <c:v>59.760383903114942</c:v>
                </c:pt>
                <c:pt idx="473">
                  <c:v>60.913763351196877</c:v>
                </c:pt>
                <c:pt idx="474">
                  <c:v>61.344806014451237</c:v>
                </c:pt>
                <c:pt idx="475">
                  <c:v>60.583787093262899</c:v>
                </c:pt>
                <c:pt idx="476">
                  <c:v>58.87867393283183</c:v>
                </c:pt>
                <c:pt idx="477">
                  <c:v>56.830097178539901</c:v>
                </c:pt>
                <c:pt idx="478">
                  <c:v>54.417954509085213</c:v>
                </c:pt>
                <c:pt idx="479">
                  <c:v>51.295121007848678</c:v>
                </c:pt>
                <c:pt idx="480">
                  <c:v>46.595269943391258</c:v>
                </c:pt>
                <c:pt idx="481">
                  <c:v>42.080588398566697</c:v>
                </c:pt>
                <c:pt idx="482">
                  <c:v>37.178342766273992</c:v>
                </c:pt>
                <c:pt idx="483">
                  <c:v>30.904249621640929</c:v>
                </c:pt>
                <c:pt idx="484">
                  <c:v>24.497693032285952</c:v>
                </c:pt>
                <c:pt idx="485">
                  <c:v>17.012741953837921</c:v>
                </c:pt>
                <c:pt idx="486">
                  <c:v>10.445419804017799</c:v>
                </c:pt>
                <c:pt idx="487">
                  <c:v>2.318804516756245</c:v>
                </c:pt>
                <c:pt idx="488">
                  <c:v>-5.7581172249375072</c:v>
                </c:pt>
                <c:pt idx="489">
                  <c:v>-12.388635968468749</c:v>
                </c:pt>
                <c:pt idx="490">
                  <c:v>-19.255733592755579</c:v>
                </c:pt>
                <c:pt idx="491">
                  <c:v>-26.535481197741721</c:v>
                </c:pt>
                <c:pt idx="492">
                  <c:v>-32.578739956668528</c:v>
                </c:pt>
                <c:pt idx="493">
                  <c:v>-39.111384942614919</c:v>
                </c:pt>
                <c:pt idx="494">
                  <c:v>-46.629769362725909</c:v>
                </c:pt>
                <c:pt idx="495">
                  <c:v>-51.486109257973709</c:v>
                </c:pt>
                <c:pt idx="496">
                  <c:v>-56.206500853569047</c:v>
                </c:pt>
                <c:pt idx="497">
                  <c:v>-60.749434439425158</c:v>
                </c:pt>
                <c:pt idx="498">
                  <c:v>-64.371447044773447</c:v>
                </c:pt>
                <c:pt idx="499">
                  <c:v>-66.037699832574646</c:v>
                </c:pt>
                <c:pt idx="500">
                  <c:v>-68.711436990908709</c:v>
                </c:pt>
                <c:pt idx="501">
                  <c:v>-69.703504841153276</c:v>
                </c:pt>
                <c:pt idx="502">
                  <c:v>-69.999820890762777</c:v>
                </c:pt>
                <c:pt idx="503">
                  <c:v>-70.38676406525488</c:v>
                </c:pt>
                <c:pt idx="504">
                  <c:v>-68.776147414972499</c:v>
                </c:pt>
                <c:pt idx="505">
                  <c:v>-67.083113660146466</c:v>
                </c:pt>
                <c:pt idx="506">
                  <c:v>-65.54394687929836</c:v>
                </c:pt>
                <c:pt idx="507">
                  <c:v>-63.429383907398737</c:v>
                </c:pt>
                <c:pt idx="508">
                  <c:v>-60.229197354917723</c:v>
                </c:pt>
                <c:pt idx="509">
                  <c:v>-57.0172927873883</c:v>
                </c:pt>
                <c:pt idx="510">
                  <c:v>-53.240656419708301</c:v>
                </c:pt>
                <c:pt idx="511">
                  <c:v>-48.908735560879208</c:v>
                </c:pt>
                <c:pt idx="512">
                  <c:v>-43.977173519702987</c:v>
                </c:pt>
                <c:pt idx="513">
                  <c:v>-38.02548808685178</c:v>
                </c:pt>
                <c:pt idx="514">
                  <c:v>-32.897855884027891</c:v>
                </c:pt>
                <c:pt idx="515">
                  <c:v>-27.688048903453989</c:v>
                </c:pt>
                <c:pt idx="516">
                  <c:v>-22.566409956766421</c:v>
                </c:pt>
                <c:pt idx="517">
                  <c:v>-16.552653273415899</c:v>
                </c:pt>
                <c:pt idx="518">
                  <c:v>-11.61106222334239</c:v>
                </c:pt>
                <c:pt idx="519">
                  <c:v>-7.0502447173601146</c:v>
                </c:pt>
                <c:pt idx="520">
                  <c:v>-0.94684849788396264</c:v>
                </c:pt>
                <c:pt idx="521">
                  <c:v>4.0579754976949687</c:v>
                </c:pt>
                <c:pt idx="522">
                  <c:v>7.2058563622146474</c:v>
                </c:pt>
                <c:pt idx="523">
                  <c:v>12.34159795211488</c:v>
                </c:pt>
                <c:pt idx="524">
                  <c:v>16.301923615939192</c:v>
                </c:pt>
                <c:pt idx="525">
                  <c:v>18.09447526711114</c:v>
                </c:pt>
                <c:pt idx="526">
                  <c:v>21.850296923689228</c:v>
                </c:pt>
                <c:pt idx="527">
                  <c:v>24.4592297519219</c:v>
                </c:pt>
                <c:pt idx="528">
                  <c:v>25.836758699163539</c:v>
                </c:pt>
                <c:pt idx="529">
                  <c:v>26.33148696004875</c:v>
                </c:pt>
                <c:pt idx="530">
                  <c:v>26.912945015677689</c:v>
                </c:pt>
                <c:pt idx="531">
                  <c:v>27.11685516541203</c:v>
                </c:pt>
                <c:pt idx="532">
                  <c:v>27.06720472811314</c:v>
                </c:pt>
                <c:pt idx="533">
                  <c:v>25.15489022743974</c:v>
                </c:pt>
                <c:pt idx="534">
                  <c:v>24.242387642251462</c:v>
                </c:pt>
                <c:pt idx="535">
                  <c:v>22.681983348763371</c:v>
                </c:pt>
                <c:pt idx="536">
                  <c:v>20.07629766902582</c:v>
                </c:pt>
                <c:pt idx="537">
                  <c:v>18.35986043957632</c:v>
                </c:pt>
                <c:pt idx="538">
                  <c:v>15.073282465417799</c:v>
                </c:pt>
                <c:pt idx="539">
                  <c:v>12.11282196921638</c:v>
                </c:pt>
                <c:pt idx="540">
                  <c:v>9.3096184222773388</c:v>
                </c:pt>
                <c:pt idx="541">
                  <c:v>5.9397703605816901</c:v>
                </c:pt>
                <c:pt idx="542">
                  <c:v>2.4844358607639951</c:v>
                </c:pt>
                <c:pt idx="543">
                  <c:v>-1.141529820616711</c:v>
                </c:pt>
                <c:pt idx="544">
                  <c:v>-4.7701373445889894</c:v>
                </c:pt>
                <c:pt idx="545">
                  <c:v>-8.3019511597236999</c:v>
                </c:pt>
                <c:pt idx="546">
                  <c:v>-11.431385411041839</c:v>
                </c:pt>
                <c:pt idx="547">
                  <c:v>-14.87894018918286</c:v>
                </c:pt>
                <c:pt idx="548">
                  <c:v>-17.894768367784589</c:v>
                </c:pt>
                <c:pt idx="549">
                  <c:v>-20.456686907369829</c:v>
                </c:pt>
                <c:pt idx="550">
                  <c:v>-23.29190215105189</c:v>
                </c:pt>
                <c:pt idx="551">
                  <c:v>-25.899836461024389</c:v>
                </c:pt>
                <c:pt idx="552">
                  <c:v>-28.076029968348589</c:v>
                </c:pt>
                <c:pt idx="553">
                  <c:v>-29.271422639507161</c:v>
                </c:pt>
                <c:pt idx="554">
                  <c:v>-31.304903181911101</c:v>
                </c:pt>
                <c:pt idx="555">
                  <c:v>-32.442012231033118</c:v>
                </c:pt>
                <c:pt idx="556">
                  <c:v>-32.955999724310487</c:v>
                </c:pt>
                <c:pt idx="557">
                  <c:v>-34.852556669597931</c:v>
                </c:pt>
                <c:pt idx="558">
                  <c:v>-33.965948099587919</c:v>
                </c:pt>
                <c:pt idx="559">
                  <c:v>-33.315279937423028</c:v>
                </c:pt>
                <c:pt idx="560">
                  <c:v>-33.984471647238863</c:v>
                </c:pt>
                <c:pt idx="561">
                  <c:v>-33.506742421316957</c:v>
                </c:pt>
                <c:pt idx="562">
                  <c:v>-31.278586167825051</c:v>
                </c:pt>
                <c:pt idx="563">
                  <c:v>-31.4480339273418</c:v>
                </c:pt>
                <c:pt idx="564">
                  <c:v>-30.02369525865393</c:v>
                </c:pt>
                <c:pt idx="565">
                  <c:v>-29.815634995768889</c:v>
                </c:pt>
                <c:pt idx="566">
                  <c:v>-27.76707583643768</c:v>
                </c:pt>
                <c:pt idx="567">
                  <c:v>-27.298143769750471</c:v>
                </c:pt>
                <c:pt idx="568">
                  <c:v>-26.206141225913601</c:v>
                </c:pt>
                <c:pt idx="569">
                  <c:v>-25.007859620209931</c:v>
                </c:pt>
                <c:pt idx="570">
                  <c:v>-23.83117103560701</c:v>
                </c:pt>
                <c:pt idx="571">
                  <c:v>-23.09751750369016</c:v>
                </c:pt>
                <c:pt idx="572">
                  <c:v>-22.305560573137139</c:v>
                </c:pt>
                <c:pt idx="573">
                  <c:v>-21.915683292442861</c:v>
                </c:pt>
                <c:pt idx="574">
                  <c:v>-21.221189767154929</c:v>
                </c:pt>
                <c:pt idx="575">
                  <c:v>-21.005348139133019</c:v>
                </c:pt>
                <c:pt idx="576">
                  <c:v>-21.31222929618724</c:v>
                </c:pt>
                <c:pt idx="577">
                  <c:v>-21.574944424436449</c:v>
                </c:pt>
                <c:pt idx="578">
                  <c:v>-21.786933812898479</c:v>
                </c:pt>
                <c:pt idx="579">
                  <c:v>-23.16135837480709</c:v>
                </c:pt>
                <c:pt idx="580">
                  <c:v>-23.452626257414241</c:v>
                </c:pt>
                <c:pt idx="581">
                  <c:v>-24.615039878766471</c:v>
                </c:pt>
                <c:pt idx="582">
                  <c:v>-25.832884160085069</c:v>
                </c:pt>
                <c:pt idx="583">
                  <c:v>-27.133065165680311</c:v>
                </c:pt>
                <c:pt idx="584">
                  <c:v>-27.75042939433105</c:v>
                </c:pt>
                <c:pt idx="585">
                  <c:v>-28.95199185955202</c:v>
                </c:pt>
                <c:pt idx="586">
                  <c:v>-29.899798269854411</c:v>
                </c:pt>
                <c:pt idx="587">
                  <c:v>-29.932661441760981</c:v>
                </c:pt>
                <c:pt idx="588">
                  <c:v>-30.4382176722488</c:v>
                </c:pt>
                <c:pt idx="589">
                  <c:v>-30.66504260582872</c:v>
                </c:pt>
                <c:pt idx="590">
                  <c:v>-31.545997974933069</c:v>
                </c:pt>
                <c:pt idx="591">
                  <c:v>-31.344312774542761</c:v>
                </c:pt>
                <c:pt idx="592">
                  <c:v>-30.966731483941029</c:v>
                </c:pt>
                <c:pt idx="593">
                  <c:v>-31.268418157297479</c:v>
                </c:pt>
                <c:pt idx="594">
                  <c:v>-30.358509402595701</c:v>
                </c:pt>
                <c:pt idx="595">
                  <c:v>-28.800279101109108</c:v>
                </c:pt>
                <c:pt idx="596">
                  <c:v>-28.104015618272829</c:v>
                </c:pt>
                <c:pt idx="597">
                  <c:v>-26.531838154085449</c:v>
                </c:pt>
                <c:pt idx="598">
                  <c:v>-25.490698646242521</c:v>
                </c:pt>
                <c:pt idx="599">
                  <c:v>-24.008728576829949</c:v>
                </c:pt>
                <c:pt idx="600">
                  <c:v>-20.60924265212839</c:v>
                </c:pt>
                <c:pt idx="601">
                  <c:v>-16.991358312066922</c:v>
                </c:pt>
                <c:pt idx="602">
                  <c:v>-14.63098506077225</c:v>
                </c:pt>
                <c:pt idx="603">
                  <c:v>-9.3746917977971123</c:v>
                </c:pt>
                <c:pt idx="604">
                  <c:v>-4.6981753933704624</c:v>
                </c:pt>
                <c:pt idx="605">
                  <c:v>0.20701436072323531</c:v>
                </c:pt>
                <c:pt idx="606">
                  <c:v>4.9805042215475339</c:v>
                </c:pt>
                <c:pt idx="607">
                  <c:v>9.4279684781137689</c:v>
                </c:pt>
                <c:pt idx="608">
                  <c:v>14.384557764305271</c:v>
                </c:pt>
                <c:pt idx="609">
                  <c:v>18.370573285378299</c:v>
                </c:pt>
                <c:pt idx="610">
                  <c:v>22.289846600919422</c:v>
                </c:pt>
                <c:pt idx="611">
                  <c:v>27.399007285932949</c:v>
                </c:pt>
                <c:pt idx="612">
                  <c:v>32.189220217325037</c:v>
                </c:pt>
                <c:pt idx="613">
                  <c:v>37.249305411712839</c:v>
                </c:pt>
                <c:pt idx="614">
                  <c:v>42.142221734141629</c:v>
                </c:pt>
                <c:pt idx="615">
                  <c:v>46.608685950040353</c:v>
                </c:pt>
                <c:pt idx="616">
                  <c:v>50.834525247171086</c:v>
                </c:pt>
                <c:pt idx="617">
                  <c:v>53.821785883787257</c:v>
                </c:pt>
                <c:pt idx="618">
                  <c:v>56.911013939366093</c:v>
                </c:pt>
                <c:pt idx="619">
                  <c:v>59.21741347312178</c:v>
                </c:pt>
                <c:pt idx="620">
                  <c:v>60.70246977424145</c:v>
                </c:pt>
                <c:pt idx="621">
                  <c:v>61.245891575240186</c:v>
                </c:pt>
                <c:pt idx="622">
                  <c:v>61.690970497468363</c:v>
                </c:pt>
                <c:pt idx="623">
                  <c:v>61.695513092840493</c:v>
                </c:pt>
                <c:pt idx="624">
                  <c:v>59.816551575552857</c:v>
                </c:pt>
                <c:pt idx="625">
                  <c:v>58.447409512506212</c:v>
                </c:pt>
                <c:pt idx="626">
                  <c:v>56.362553625511786</c:v>
                </c:pt>
                <c:pt idx="627">
                  <c:v>53.326213836995727</c:v>
                </c:pt>
                <c:pt idx="628">
                  <c:v>49.360823311919923</c:v>
                </c:pt>
                <c:pt idx="629">
                  <c:v>44.262331142384127</c:v>
                </c:pt>
                <c:pt idx="630">
                  <c:v>39.673832688595979</c:v>
                </c:pt>
                <c:pt idx="631">
                  <c:v>33.901949826176121</c:v>
                </c:pt>
                <c:pt idx="632">
                  <c:v>27.791242822849402</c:v>
                </c:pt>
                <c:pt idx="633">
                  <c:v>23.406486872931669</c:v>
                </c:pt>
                <c:pt idx="634">
                  <c:v>18.018248465776519</c:v>
                </c:pt>
                <c:pt idx="635">
                  <c:v>11.90782069474611</c:v>
                </c:pt>
                <c:pt idx="636">
                  <c:v>4.1772050388956359</c:v>
                </c:pt>
                <c:pt idx="637">
                  <c:v>-3.384258134786819</c:v>
                </c:pt>
                <c:pt idx="638">
                  <c:v>-9.3108531790700226</c:v>
                </c:pt>
                <c:pt idx="639">
                  <c:v>-15.89240958410099</c:v>
                </c:pt>
                <c:pt idx="640">
                  <c:v>-22.628841565349251</c:v>
                </c:pt>
                <c:pt idx="641">
                  <c:v>-28.783182218260759</c:v>
                </c:pt>
                <c:pt idx="642">
                  <c:v>-33.3714995906045</c:v>
                </c:pt>
                <c:pt idx="643">
                  <c:v>-37.914673729420699</c:v>
                </c:pt>
                <c:pt idx="644">
                  <c:v>-43.630090134853532</c:v>
                </c:pt>
                <c:pt idx="645">
                  <c:v>-47.534147458269828</c:v>
                </c:pt>
                <c:pt idx="646">
                  <c:v>-51.347123299114678</c:v>
                </c:pt>
                <c:pt idx="647">
                  <c:v>-57.219999043631923</c:v>
                </c:pt>
                <c:pt idx="648">
                  <c:v>-59.968591562723923</c:v>
                </c:pt>
                <c:pt idx="649">
                  <c:v>-63.4950627915524</c:v>
                </c:pt>
                <c:pt idx="650">
                  <c:v>-66.309686829391907</c:v>
                </c:pt>
                <c:pt idx="651">
                  <c:v>-69.390177339343509</c:v>
                </c:pt>
                <c:pt idx="652">
                  <c:v>-71.751932059653655</c:v>
                </c:pt>
                <c:pt idx="653">
                  <c:v>-73.205840497111225</c:v>
                </c:pt>
                <c:pt idx="654">
                  <c:v>-72.985584445018773</c:v>
                </c:pt>
                <c:pt idx="655">
                  <c:v>-72.854969012467308</c:v>
                </c:pt>
                <c:pt idx="656">
                  <c:v>-72.305503057452228</c:v>
                </c:pt>
                <c:pt idx="657">
                  <c:v>-70.470181796896767</c:v>
                </c:pt>
                <c:pt idx="658">
                  <c:v>-68.025660556636112</c:v>
                </c:pt>
                <c:pt idx="659">
                  <c:v>-65.540741312304121</c:v>
                </c:pt>
                <c:pt idx="660">
                  <c:v>-61.834835396494903</c:v>
                </c:pt>
                <c:pt idx="661">
                  <c:v>-57.891570838454683</c:v>
                </c:pt>
                <c:pt idx="662">
                  <c:v>-53.413929522267992</c:v>
                </c:pt>
                <c:pt idx="663">
                  <c:v>-48.97451926253008</c:v>
                </c:pt>
                <c:pt idx="664">
                  <c:v>-43.865852449618068</c:v>
                </c:pt>
                <c:pt idx="665">
                  <c:v>-38.696144021582548</c:v>
                </c:pt>
                <c:pt idx="666">
                  <c:v>-32.394034894035627</c:v>
                </c:pt>
                <c:pt idx="667">
                  <c:v>-27.551139735827661</c:v>
                </c:pt>
                <c:pt idx="668">
                  <c:v>-20.98478909931794</c:v>
                </c:pt>
                <c:pt idx="669">
                  <c:v>-15.78369537209106</c:v>
                </c:pt>
                <c:pt idx="670">
                  <c:v>-11.30397346859662</c:v>
                </c:pt>
                <c:pt idx="671">
                  <c:v>-5.9911757600774536</c:v>
                </c:pt>
                <c:pt idx="672">
                  <c:v>-1.0446340633592259</c:v>
                </c:pt>
                <c:pt idx="673">
                  <c:v>2.7624181269938788</c:v>
                </c:pt>
                <c:pt idx="674">
                  <c:v>6.8623148389889224</c:v>
                </c:pt>
                <c:pt idx="675">
                  <c:v>10.975198283785261</c:v>
                </c:pt>
                <c:pt idx="676">
                  <c:v>14.39597215849513</c:v>
                </c:pt>
                <c:pt idx="677">
                  <c:v>16.031491686665621</c:v>
                </c:pt>
                <c:pt idx="678">
                  <c:v>18.990432700691901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-19.99450057074877</c:v>
                </c:pt>
                <c:pt idx="1">
                  <c:v>-23.52525408636437</c:v>
                </c:pt>
                <c:pt idx="2">
                  <c:v>-26.07887394010822</c:v>
                </c:pt>
                <c:pt idx="3">
                  <c:v>-26.33473203739435</c:v>
                </c:pt>
                <c:pt idx="4">
                  <c:v>-24.330709550224409</c:v>
                </c:pt>
                <c:pt idx="5">
                  <c:v>-23.04034797318171</c:v>
                </c:pt>
                <c:pt idx="6">
                  <c:v>-21.868283556396349</c:v>
                </c:pt>
                <c:pt idx="7">
                  <c:v>-18.730046995823471</c:v>
                </c:pt>
                <c:pt idx="8">
                  <c:v>-16.6787286512197</c:v>
                </c:pt>
                <c:pt idx="9">
                  <c:v>-15.156468485847441</c:v>
                </c:pt>
                <c:pt idx="10">
                  <c:v>-12.18559182835757</c:v>
                </c:pt>
                <c:pt idx="11">
                  <c:v>-9.739029370427545</c:v>
                </c:pt>
                <c:pt idx="12">
                  <c:v>-6.8097659171975806</c:v>
                </c:pt>
                <c:pt idx="13">
                  <c:v>-4.014187622363437</c:v>
                </c:pt>
                <c:pt idx="14">
                  <c:v>-1.2470709185865869</c:v>
                </c:pt>
                <c:pt idx="15">
                  <c:v>1.92933692465283</c:v>
                </c:pt>
                <c:pt idx="16">
                  <c:v>5.822816953380908</c:v>
                </c:pt>
                <c:pt idx="17">
                  <c:v>9.5770980699670645</c:v>
                </c:pt>
                <c:pt idx="18">
                  <c:v>12.7409414509049</c:v>
                </c:pt>
                <c:pt idx="19">
                  <c:v>17.49595495527549</c:v>
                </c:pt>
                <c:pt idx="20">
                  <c:v>22.456386169557248</c:v>
                </c:pt>
                <c:pt idx="21">
                  <c:v>27.618158181991131</c:v>
                </c:pt>
                <c:pt idx="22">
                  <c:v>32.261416003288943</c:v>
                </c:pt>
                <c:pt idx="23">
                  <c:v>36.197128588583922</c:v>
                </c:pt>
                <c:pt idx="24">
                  <c:v>40.536379373825127</c:v>
                </c:pt>
                <c:pt idx="25">
                  <c:v>44.049728504129789</c:v>
                </c:pt>
                <c:pt idx="26">
                  <c:v>47.38829987768743</c:v>
                </c:pt>
                <c:pt idx="27">
                  <c:v>49.574101796481713</c:v>
                </c:pt>
                <c:pt idx="28">
                  <c:v>51.917301310720347</c:v>
                </c:pt>
                <c:pt idx="29">
                  <c:v>53.960019803568848</c:v>
                </c:pt>
                <c:pt idx="30">
                  <c:v>54.154170502846902</c:v>
                </c:pt>
                <c:pt idx="31">
                  <c:v>53.562968919210789</c:v>
                </c:pt>
                <c:pt idx="32">
                  <c:v>53.019073779428609</c:v>
                </c:pt>
                <c:pt idx="33">
                  <c:v>52.033672731487741</c:v>
                </c:pt>
                <c:pt idx="34">
                  <c:v>49.608126578421391</c:v>
                </c:pt>
                <c:pt idx="35">
                  <c:v>46.232721689607857</c:v>
                </c:pt>
                <c:pt idx="36">
                  <c:v>44.353067821176673</c:v>
                </c:pt>
                <c:pt idx="37">
                  <c:v>39.057815448681723</c:v>
                </c:pt>
                <c:pt idx="38">
                  <c:v>34.329852311405403</c:v>
                </c:pt>
                <c:pt idx="39">
                  <c:v>28.942267757186411</c:v>
                </c:pt>
                <c:pt idx="40">
                  <c:v>24.576070457204779</c:v>
                </c:pt>
                <c:pt idx="41">
                  <c:v>18.147624121375529</c:v>
                </c:pt>
                <c:pt idx="42">
                  <c:v>11.908184332214621</c:v>
                </c:pt>
                <c:pt idx="43">
                  <c:v>5.5793176232076007</c:v>
                </c:pt>
                <c:pt idx="44">
                  <c:v>-2.4131288815649579</c:v>
                </c:pt>
                <c:pt idx="45">
                  <c:v>-8.8504540038772035</c:v>
                </c:pt>
                <c:pt idx="46">
                  <c:v>-15.97809228764989</c:v>
                </c:pt>
                <c:pt idx="47">
                  <c:v>-23.499735427492311</c:v>
                </c:pt>
                <c:pt idx="48">
                  <c:v>-30.6869065758695</c:v>
                </c:pt>
                <c:pt idx="49">
                  <c:v>-36.792602756325721</c:v>
                </c:pt>
                <c:pt idx="50">
                  <c:v>-43.589621004658262</c:v>
                </c:pt>
                <c:pt idx="51">
                  <c:v>-49.74791370496331</c:v>
                </c:pt>
                <c:pt idx="52">
                  <c:v>-55.366339928537933</c:v>
                </c:pt>
                <c:pt idx="53">
                  <c:v>-59.676563465151588</c:v>
                </c:pt>
                <c:pt idx="54">
                  <c:v>-64.697262487396799</c:v>
                </c:pt>
                <c:pt idx="55">
                  <c:v>-68.448570293316308</c:v>
                </c:pt>
                <c:pt idx="56">
                  <c:v>-71.317830455068716</c:v>
                </c:pt>
                <c:pt idx="57">
                  <c:v>-72.718326742211062</c:v>
                </c:pt>
                <c:pt idx="58">
                  <c:v>-74.69157852682963</c:v>
                </c:pt>
                <c:pt idx="59">
                  <c:v>-75.485135978037448</c:v>
                </c:pt>
                <c:pt idx="60">
                  <c:v>-75.315431428165624</c:v>
                </c:pt>
                <c:pt idx="61">
                  <c:v>-74.931380575619897</c:v>
                </c:pt>
                <c:pt idx="62">
                  <c:v>-73.105728103239514</c:v>
                </c:pt>
                <c:pt idx="63">
                  <c:v>-71.350967899499381</c:v>
                </c:pt>
                <c:pt idx="64">
                  <c:v>-68.437538608039716</c:v>
                </c:pt>
                <c:pt idx="65">
                  <c:v>-65.128798728248938</c:v>
                </c:pt>
                <c:pt idx="66">
                  <c:v>-61.239154252786093</c:v>
                </c:pt>
                <c:pt idx="67">
                  <c:v>-56.511588898681097</c:v>
                </c:pt>
                <c:pt idx="68">
                  <c:v>-51.077014258602361</c:v>
                </c:pt>
                <c:pt idx="69">
                  <c:v>-45.591777285778903</c:v>
                </c:pt>
                <c:pt idx="70">
                  <c:v>-41.810440594686071</c:v>
                </c:pt>
                <c:pt idx="71">
                  <c:v>-36.734092079485933</c:v>
                </c:pt>
                <c:pt idx="72">
                  <c:v>-30.064144705542319</c:v>
                </c:pt>
                <c:pt idx="73">
                  <c:v>-24.806680384732861</c:v>
                </c:pt>
                <c:pt idx="74">
                  <c:v>-17.301266431810401</c:v>
                </c:pt>
                <c:pt idx="75">
                  <c:v>-10.55644313944593</c:v>
                </c:pt>
                <c:pt idx="76">
                  <c:v>-5.4354371927855141</c:v>
                </c:pt>
                <c:pt idx="77">
                  <c:v>2.2162511371603268</c:v>
                </c:pt>
                <c:pt idx="78">
                  <c:v>9.0481538366225323</c:v>
                </c:pt>
                <c:pt idx="79">
                  <c:v>14.598252112931901</c:v>
                </c:pt>
                <c:pt idx="80">
                  <c:v>19.911002126648881</c:v>
                </c:pt>
                <c:pt idx="81">
                  <c:v>25.255522897633551</c:v>
                </c:pt>
                <c:pt idx="82">
                  <c:v>30.68468759151791</c:v>
                </c:pt>
                <c:pt idx="83">
                  <c:v>34.707118458395037</c:v>
                </c:pt>
                <c:pt idx="84">
                  <c:v>37.785141846020053</c:v>
                </c:pt>
                <c:pt idx="85">
                  <c:v>40.396074478925811</c:v>
                </c:pt>
                <c:pt idx="86">
                  <c:v>43.531210376598651</c:v>
                </c:pt>
                <c:pt idx="87">
                  <c:v>46.209780521974352</c:v>
                </c:pt>
                <c:pt idx="88">
                  <c:v>48.415277503173812</c:v>
                </c:pt>
                <c:pt idx="89">
                  <c:v>50.001646314512733</c:v>
                </c:pt>
                <c:pt idx="90">
                  <c:v>49.374804091620213</c:v>
                </c:pt>
                <c:pt idx="91">
                  <c:v>47.42845251159531</c:v>
                </c:pt>
                <c:pt idx="92">
                  <c:v>46.404221442384873</c:v>
                </c:pt>
                <c:pt idx="93">
                  <c:v>45.951163965363961</c:v>
                </c:pt>
                <c:pt idx="94">
                  <c:v>45.060760512088819</c:v>
                </c:pt>
                <c:pt idx="95">
                  <c:v>43.487892007937972</c:v>
                </c:pt>
                <c:pt idx="96">
                  <c:v>41.365013119989143</c:v>
                </c:pt>
                <c:pt idx="97">
                  <c:v>39.095762593437833</c:v>
                </c:pt>
                <c:pt idx="98">
                  <c:v>36.30110425184219</c:v>
                </c:pt>
                <c:pt idx="99">
                  <c:v>33.939381142148527</c:v>
                </c:pt>
                <c:pt idx="100">
                  <c:v>31.13805238174999</c:v>
                </c:pt>
                <c:pt idx="101">
                  <c:v>27.814726798738651</c:v>
                </c:pt>
                <c:pt idx="102">
                  <c:v>24.203875907886712</c:v>
                </c:pt>
                <c:pt idx="103">
                  <c:v>20.712686942418539</c:v>
                </c:pt>
                <c:pt idx="104">
                  <c:v>17.576535660007</c:v>
                </c:pt>
                <c:pt idx="105">
                  <c:v>14.713307882739169</c:v>
                </c:pt>
                <c:pt idx="106">
                  <c:v>11.497446567503321</c:v>
                </c:pt>
                <c:pt idx="107">
                  <c:v>8.9204577701010237</c:v>
                </c:pt>
                <c:pt idx="108">
                  <c:v>6.1942776301904132</c:v>
                </c:pt>
                <c:pt idx="109">
                  <c:v>4.0804181481319688</c:v>
                </c:pt>
                <c:pt idx="110">
                  <c:v>1.430510848259019</c:v>
                </c:pt>
                <c:pt idx="111">
                  <c:v>1.1972146584502641</c:v>
                </c:pt>
                <c:pt idx="112">
                  <c:v>-1.4803323758330009</c:v>
                </c:pt>
                <c:pt idx="113">
                  <c:v>-1.3230191485028231</c:v>
                </c:pt>
                <c:pt idx="114">
                  <c:v>-3.3199676682731929</c:v>
                </c:pt>
                <c:pt idx="115">
                  <c:v>-3.998594129683283</c:v>
                </c:pt>
                <c:pt idx="116">
                  <c:v>-5.2948280409425621</c:v>
                </c:pt>
                <c:pt idx="117">
                  <c:v>-4.7097877798119612</c:v>
                </c:pt>
                <c:pt idx="118">
                  <c:v>-5.8593332672159866</c:v>
                </c:pt>
                <c:pt idx="119">
                  <c:v>-5.1794462141807429</c:v>
                </c:pt>
                <c:pt idx="120">
                  <c:v>-4.8737457927716861</c:v>
                </c:pt>
                <c:pt idx="121">
                  <c:v>-2.665858559184215</c:v>
                </c:pt>
                <c:pt idx="122">
                  <c:v>-0.16033532137562639</c:v>
                </c:pt>
                <c:pt idx="123">
                  <c:v>0.2463113463154514</c:v>
                </c:pt>
                <c:pt idx="124">
                  <c:v>1.6716620763930621</c:v>
                </c:pt>
                <c:pt idx="125">
                  <c:v>0.68134295836398451</c:v>
                </c:pt>
                <c:pt idx="126">
                  <c:v>1.77859841373359</c:v>
                </c:pt>
                <c:pt idx="127">
                  <c:v>0.94230224224521919</c:v>
                </c:pt>
                <c:pt idx="128">
                  <c:v>3.100175634105625</c:v>
                </c:pt>
                <c:pt idx="129">
                  <c:v>4.3294373054585691</c:v>
                </c:pt>
                <c:pt idx="130">
                  <c:v>5.2441171358463814</c:v>
                </c:pt>
                <c:pt idx="131">
                  <c:v>5.2291363208147033</c:v>
                </c:pt>
                <c:pt idx="132">
                  <c:v>3.9596441852265509</c:v>
                </c:pt>
                <c:pt idx="133">
                  <c:v>4.1851696848494697</c:v>
                </c:pt>
                <c:pt idx="134">
                  <c:v>2.9551771171303329</c:v>
                </c:pt>
                <c:pt idx="135">
                  <c:v>2.2568476455169422</c:v>
                </c:pt>
                <c:pt idx="136">
                  <c:v>1.094507066026154</c:v>
                </c:pt>
                <c:pt idx="137">
                  <c:v>-0.55493048419612023</c:v>
                </c:pt>
                <c:pt idx="138">
                  <c:v>-1.6525988602885211</c:v>
                </c:pt>
                <c:pt idx="139">
                  <c:v>-3.223915160393759</c:v>
                </c:pt>
                <c:pt idx="140">
                  <c:v>-5.1338402947901187</c:v>
                </c:pt>
                <c:pt idx="141">
                  <c:v>-6.7469793995744416</c:v>
                </c:pt>
                <c:pt idx="142">
                  <c:v>-8.7006181025717666</c:v>
                </c:pt>
                <c:pt idx="143">
                  <c:v>-10.158536694196799</c:v>
                </c:pt>
                <c:pt idx="144">
                  <c:v>-11.44261033200009</c:v>
                </c:pt>
                <c:pt idx="145">
                  <c:v>-13.88688475849966</c:v>
                </c:pt>
                <c:pt idx="146">
                  <c:v>-15.53775109958629</c:v>
                </c:pt>
                <c:pt idx="147">
                  <c:v>-17.27959727711816</c:v>
                </c:pt>
                <c:pt idx="148">
                  <c:v>-18.571991159397431</c:v>
                </c:pt>
                <c:pt idx="149">
                  <c:v>-20.856882146206861</c:v>
                </c:pt>
                <c:pt idx="150">
                  <c:v>-22.564907651566131</c:v>
                </c:pt>
                <c:pt idx="151">
                  <c:v>-23.58077948543551</c:v>
                </c:pt>
                <c:pt idx="152">
                  <c:v>-24.572097038816391</c:v>
                </c:pt>
                <c:pt idx="153">
                  <c:v>-24.145373833957379</c:v>
                </c:pt>
                <c:pt idx="154">
                  <c:v>-24.012892600660649</c:v>
                </c:pt>
                <c:pt idx="155">
                  <c:v>-25.27873150806796</c:v>
                </c:pt>
                <c:pt idx="156">
                  <c:v>-24.37642773231471</c:v>
                </c:pt>
                <c:pt idx="157">
                  <c:v>-24.07322920743016</c:v>
                </c:pt>
                <c:pt idx="158">
                  <c:v>-22.3685444595361</c:v>
                </c:pt>
                <c:pt idx="159">
                  <c:v>-20.23537694707645</c:v>
                </c:pt>
                <c:pt idx="160">
                  <c:v>-17.13761456973134</c:v>
                </c:pt>
                <c:pt idx="161">
                  <c:v>-14.07658797238193</c:v>
                </c:pt>
                <c:pt idx="162">
                  <c:v>-10.05769305636049</c:v>
                </c:pt>
                <c:pt idx="163">
                  <c:v>-6.1023053652025254</c:v>
                </c:pt>
                <c:pt idx="164">
                  <c:v>-2.165802130027203</c:v>
                </c:pt>
                <c:pt idx="165">
                  <c:v>2.6749958189860759</c:v>
                </c:pt>
                <c:pt idx="166">
                  <c:v>7.8428840230898524</c:v>
                </c:pt>
                <c:pt idx="167">
                  <c:v>12.904714261637819</c:v>
                </c:pt>
                <c:pt idx="168">
                  <c:v>18.787366152332979</c:v>
                </c:pt>
                <c:pt idx="169">
                  <c:v>24.464834658248069</c:v>
                </c:pt>
                <c:pt idx="170">
                  <c:v>29.296587145387889</c:v>
                </c:pt>
                <c:pt idx="171">
                  <c:v>35.830259668394703</c:v>
                </c:pt>
                <c:pt idx="172">
                  <c:v>41.462109663314237</c:v>
                </c:pt>
                <c:pt idx="173">
                  <c:v>45.635806769249108</c:v>
                </c:pt>
                <c:pt idx="174">
                  <c:v>50.894100152753282</c:v>
                </c:pt>
                <c:pt idx="175">
                  <c:v>55.497726243127687</c:v>
                </c:pt>
                <c:pt idx="176">
                  <c:v>60.446495715449558</c:v>
                </c:pt>
                <c:pt idx="177">
                  <c:v>63.690372425693077</c:v>
                </c:pt>
                <c:pt idx="178">
                  <c:v>66.982496084446979</c:v>
                </c:pt>
                <c:pt idx="179">
                  <c:v>69.825954551385621</c:v>
                </c:pt>
                <c:pt idx="180">
                  <c:v>71.078989934417308</c:v>
                </c:pt>
                <c:pt idx="181">
                  <c:v>73.701106247279952</c:v>
                </c:pt>
                <c:pt idx="182">
                  <c:v>73.459952189001157</c:v>
                </c:pt>
                <c:pt idx="183">
                  <c:v>73.282543487043981</c:v>
                </c:pt>
                <c:pt idx="184">
                  <c:v>73.206409016188218</c:v>
                </c:pt>
                <c:pt idx="185">
                  <c:v>71.174305124098424</c:v>
                </c:pt>
                <c:pt idx="186">
                  <c:v>68.692983382269048</c:v>
                </c:pt>
                <c:pt idx="187">
                  <c:v>65.98081564362505</c:v>
                </c:pt>
                <c:pt idx="188">
                  <c:v>62.087150527432037</c:v>
                </c:pt>
                <c:pt idx="189">
                  <c:v>58.773826366481437</c:v>
                </c:pt>
                <c:pt idx="190">
                  <c:v>56.450745230296903</c:v>
                </c:pt>
                <c:pt idx="191">
                  <c:v>49.831721826797519</c:v>
                </c:pt>
                <c:pt idx="192">
                  <c:v>44.326382419173981</c:v>
                </c:pt>
                <c:pt idx="193">
                  <c:v>39.72478864256631</c:v>
                </c:pt>
                <c:pt idx="194">
                  <c:v>34.366485203794369</c:v>
                </c:pt>
                <c:pt idx="195">
                  <c:v>27.465953943642749</c:v>
                </c:pt>
                <c:pt idx="196">
                  <c:v>20.54340926972365</c:v>
                </c:pt>
                <c:pt idx="197">
                  <c:v>13.526862088377561</c:v>
                </c:pt>
                <c:pt idx="198">
                  <c:v>5.3641532533257674</c:v>
                </c:pt>
                <c:pt idx="199">
                  <c:v>-1.768968473195031</c:v>
                </c:pt>
                <c:pt idx="200">
                  <c:v>-7.7943482302304687</c:v>
                </c:pt>
                <c:pt idx="201">
                  <c:v>-16.14294542021695</c:v>
                </c:pt>
                <c:pt idx="202">
                  <c:v>-23.42579401959458</c:v>
                </c:pt>
                <c:pt idx="203">
                  <c:v>-30.003639336759701</c:v>
                </c:pt>
                <c:pt idx="204">
                  <c:v>-35.590083682983362</c:v>
                </c:pt>
                <c:pt idx="205">
                  <c:v>-40.55132816776964</c:v>
                </c:pt>
                <c:pt idx="206">
                  <c:v>-45.44605205067279</c:v>
                </c:pt>
                <c:pt idx="207">
                  <c:v>-48.69663965516537</c:v>
                </c:pt>
                <c:pt idx="208">
                  <c:v>-49.864884597134221</c:v>
                </c:pt>
                <c:pt idx="209">
                  <c:v>-52.860338339914733</c:v>
                </c:pt>
                <c:pt idx="210">
                  <c:v>-54.757017139231621</c:v>
                </c:pt>
                <c:pt idx="211">
                  <c:v>-56.681714450283707</c:v>
                </c:pt>
                <c:pt idx="212">
                  <c:v>-57.174912697947192</c:v>
                </c:pt>
                <c:pt idx="213">
                  <c:v>-56.227448273458677</c:v>
                </c:pt>
                <c:pt idx="214">
                  <c:v>-55.834854627203043</c:v>
                </c:pt>
                <c:pt idx="215">
                  <c:v>-55.437240239117067</c:v>
                </c:pt>
                <c:pt idx="216">
                  <c:v>-54.763100197415639</c:v>
                </c:pt>
                <c:pt idx="217">
                  <c:v>-53.10985107419755</c:v>
                </c:pt>
                <c:pt idx="218">
                  <c:v>-51.213076235131282</c:v>
                </c:pt>
                <c:pt idx="219">
                  <c:v>-48.048114028677318</c:v>
                </c:pt>
                <c:pt idx="220">
                  <c:v>-44.658932544343642</c:v>
                </c:pt>
                <c:pt idx="221">
                  <c:v>-41.174068932277358</c:v>
                </c:pt>
                <c:pt idx="222">
                  <c:v>-36.555682190753231</c:v>
                </c:pt>
                <c:pt idx="223">
                  <c:v>-32.318288601655993</c:v>
                </c:pt>
                <c:pt idx="224">
                  <c:v>-27.1384621034003</c:v>
                </c:pt>
                <c:pt idx="225">
                  <c:v>-22.525478040745401</c:v>
                </c:pt>
                <c:pt idx="226">
                  <c:v>-16.96332051314371</c:v>
                </c:pt>
                <c:pt idx="227">
                  <c:v>-11.660684781848399</c:v>
                </c:pt>
                <c:pt idx="228">
                  <c:v>-6.514834242244433</c:v>
                </c:pt>
                <c:pt idx="229">
                  <c:v>-1.6817483999708711</c:v>
                </c:pt>
                <c:pt idx="230">
                  <c:v>3.3827780047299569</c:v>
                </c:pt>
                <c:pt idx="231">
                  <c:v>7.5202347182798803</c:v>
                </c:pt>
                <c:pt idx="232">
                  <c:v>13.30080347897032</c:v>
                </c:pt>
                <c:pt idx="233">
                  <c:v>17.707527218497731</c:v>
                </c:pt>
                <c:pt idx="234">
                  <c:v>21.65004867739162</c:v>
                </c:pt>
                <c:pt idx="235">
                  <c:v>27.612904604882271</c:v>
                </c:pt>
                <c:pt idx="236">
                  <c:v>31.065501910312069</c:v>
                </c:pt>
                <c:pt idx="237">
                  <c:v>34.536872710252922</c:v>
                </c:pt>
                <c:pt idx="238">
                  <c:v>36.598337501201641</c:v>
                </c:pt>
                <c:pt idx="239">
                  <c:v>38.696146129008767</c:v>
                </c:pt>
                <c:pt idx="240">
                  <c:v>40.797563477137643</c:v>
                </c:pt>
                <c:pt idx="241">
                  <c:v>41.093162625298874</c:v>
                </c:pt>
                <c:pt idx="242">
                  <c:v>41.519088014047227</c:v>
                </c:pt>
                <c:pt idx="243">
                  <c:v>40.171741922213833</c:v>
                </c:pt>
                <c:pt idx="244">
                  <c:v>39.963753824612212</c:v>
                </c:pt>
                <c:pt idx="245">
                  <c:v>40.553270955671678</c:v>
                </c:pt>
                <c:pt idx="246">
                  <c:v>39.494862822857833</c:v>
                </c:pt>
                <c:pt idx="247">
                  <c:v>39.262194750110773</c:v>
                </c:pt>
                <c:pt idx="248">
                  <c:v>38.934602546476938</c:v>
                </c:pt>
                <c:pt idx="249">
                  <c:v>37.17087285909227</c:v>
                </c:pt>
                <c:pt idx="250">
                  <c:v>36.417145588424177</c:v>
                </c:pt>
                <c:pt idx="251">
                  <c:v>34.253640165616837</c:v>
                </c:pt>
                <c:pt idx="252">
                  <c:v>34.52981022658669</c:v>
                </c:pt>
                <c:pt idx="253">
                  <c:v>32.595071987361507</c:v>
                </c:pt>
                <c:pt idx="254">
                  <c:v>31.335101750629381</c:v>
                </c:pt>
                <c:pt idx="255">
                  <c:v>30.00941119759349</c:v>
                </c:pt>
                <c:pt idx="256">
                  <c:v>28.684945595423589</c:v>
                </c:pt>
                <c:pt idx="257">
                  <c:v>26.738765931696349</c:v>
                </c:pt>
                <c:pt idx="258">
                  <c:v>25.75888080429425</c:v>
                </c:pt>
                <c:pt idx="259">
                  <c:v>24.20724532520876</c:v>
                </c:pt>
                <c:pt idx="260">
                  <c:v>23.601109266893449</c:v>
                </c:pt>
                <c:pt idx="261">
                  <c:v>22.957579839704749</c:v>
                </c:pt>
                <c:pt idx="262">
                  <c:v>22.30388437690246</c:v>
                </c:pt>
                <c:pt idx="263">
                  <c:v>21.628306244632139</c:v>
                </c:pt>
                <c:pt idx="264">
                  <c:v>22.615145756066539</c:v>
                </c:pt>
                <c:pt idx="265">
                  <c:v>20.160523461973039</c:v>
                </c:pt>
                <c:pt idx="266">
                  <c:v>20.27470700529474</c:v>
                </c:pt>
                <c:pt idx="267">
                  <c:v>22.74205097885994</c:v>
                </c:pt>
                <c:pt idx="268">
                  <c:v>25.035291082263811</c:v>
                </c:pt>
                <c:pt idx="269">
                  <c:v>26.099933793906938</c:v>
                </c:pt>
                <c:pt idx="270">
                  <c:v>26.476522764530358</c:v>
                </c:pt>
                <c:pt idx="271">
                  <c:v>27.687641292830701</c:v>
                </c:pt>
                <c:pt idx="272">
                  <c:v>27.375551088632552</c:v>
                </c:pt>
                <c:pt idx="273">
                  <c:v>28.940885398595469</c:v>
                </c:pt>
                <c:pt idx="274">
                  <c:v>30.205896526644779</c:v>
                </c:pt>
                <c:pt idx="275">
                  <c:v>29.49422045241165</c:v>
                </c:pt>
                <c:pt idx="276">
                  <c:v>29.185805570272851</c:v>
                </c:pt>
                <c:pt idx="277">
                  <c:v>28.81195103557145</c:v>
                </c:pt>
                <c:pt idx="278">
                  <c:v>29.530872302693769</c:v>
                </c:pt>
                <c:pt idx="279">
                  <c:v>29.84340122756889</c:v>
                </c:pt>
                <c:pt idx="280">
                  <c:v>29.78564485899085</c:v>
                </c:pt>
                <c:pt idx="281">
                  <c:v>29.1838260125277</c:v>
                </c:pt>
                <c:pt idx="282">
                  <c:v>29.417638551461661</c:v>
                </c:pt>
                <c:pt idx="283">
                  <c:v>28.760371928569811</c:v>
                </c:pt>
                <c:pt idx="284">
                  <c:v>27.88191912294478</c:v>
                </c:pt>
                <c:pt idx="285">
                  <c:v>26.542464204588772</c:v>
                </c:pt>
                <c:pt idx="286">
                  <c:v>25.72291233480442</c:v>
                </c:pt>
                <c:pt idx="287">
                  <c:v>24.93477746463677</c:v>
                </c:pt>
                <c:pt idx="288">
                  <c:v>22.69251890847627</c:v>
                </c:pt>
                <c:pt idx="289">
                  <c:v>19.517491202360802</c:v>
                </c:pt>
                <c:pt idx="290">
                  <c:v>16.91281652574429</c:v>
                </c:pt>
                <c:pt idx="291">
                  <c:v>13.891340170701341</c:v>
                </c:pt>
                <c:pt idx="292">
                  <c:v>10.51440310589153</c:v>
                </c:pt>
                <c:pt idx="293">
                  <c:v>7.2445125571180986</c:v>
                </c:pt>
                <c:pt idx="294">
                  <c:v>4.2085049599983648</c:v>
                </c:pt>
                <c:pt idx="295">
                  <c:v>1.439510976759991</c:v>
                </c:pt>
                <c:pt idx="296">
                  <c:v>-1.072288181151279</c:v>
                </c:pt>
                <c:pt idx="297">
                  <c:v>-4.6942736818993893</c:v>
                </c:pt>
                <c:pt idx="298">
                  <c:v>-6.8096279211657986</c:v>
                </c:pt>
                <c:pt idx="299">
                  <c:v>-8.7638612181879409</c:v>
                </c:pt>
                <c:pt idx="300">
                  <c:v>-10.90565194013411</c:v>
                </c:pt>
                <c:pt idx="301">
                  <c:v>-12.63352403888346</c:v>
                </c:pt>
                <c:pt idx="302">
                  <c:v>-15.11657063885154</c:v>
                </c:pt>
                <c:pt idx="303">
                  <c:v>-16.934144620266821</c:v>
                </c:pt>
                <c:pt idx="304">
                  <c:v>-17.003664101001078</c:v>
                </c:pt>
                <c:pt idx="305">
                  <c:v>-17.779553589594929</c:v>
                </c:pt>
                <c:pt idx="306">
                  <c:v>-16.97911306156082</c:v>
                </c:pt>
                <c:pt idx="307">
                  <c:v>-15.8016813043883</c:v>
                </c:pt>
                <c:pt idx="308">
                  <c:v>-16.103053676213509</c:v>
                </c:pt>
                <c:pt idx="309">
                  <c:v>-13.30053132902901</c:v>
                </c:pt>
                <c:pt idx="310">
                  <c:v>-11.5388503375484</c:v>
                </c:pt>
                <c:pt idx="311">
                  <c:v>-10.30999856768881</c:v>
                </c:pt>
                <c:pt idx="312">
                  <c:v>-8.124541383584301</c:v>
                </c:pt>
                <c:pt idx="313">
                  <c:v>-4.5064412584731031</c:v>
                </c:pt>
                <c:pt idx="314">
                  <c:v>4.2869399471754832E-2</c:v>
                </c:pt>
                <c:pt idx="315">
                  <c:v>5.0042135475686109</c:v>
                </c:pt>
                <c:pt idx="316">
                  <c:v>9.9184443707039804</c:v>
                </c:pt>
                <c:pt idx="317">
                  <c:v>15.25198289278369</c:v>
                </c:pt>
                <c:pt idx="318">
                  <c:v>18.915276386574359</c:v>
                </c:pt>
                <c:pt idx="319">
                  <c:v>23.418171592630198</c:v>
                </c:pt>
                <c:pt idx="320">
                  <c:v>28.587030028535882</c:v>
                </c:pt>
                <c:pt idx="321">
                  <c:v>33.993212457496298</c:v>
                </c:pt>
                <c:pt idx="322">
                  <c:v>39.517384279927228</c:v>
                </c:pt>
                <c:pt idx="323">
                  <c:v>46.208061336666177</c:v>
                </c:pt>
                <c:pt idx="324">
                  <c:v>51.327225995913437</c:v>
                </c:pt>
                <c:pt idx="325">
                  <c:v>60.413861395254493</c:v>
                </c:pt>
                <c:pt idx="326">
                  <c:v>66.968239058431848</c:v>
                </c:pt>
                <c:pt idx="327">
                  <c:v>73.14349560887905</c:v>
                </c:pt>
                <c:pt idx="328">
                  <c:v>78.261197933230676</c:v>
                </c:pt>
                <c:pt idx="329">
                  <c:v>84.128787765517274</c:v>
                </c:pt>
                <c:pt idx="330">
                  <c:v>88.055838459173529</c:v>
                </c:pt>
                <c:pt idx="331">
                  <c:v>92.990892820775031</c:v>
                </c:pt>
                <c:pt idx="332">
                  <c:v>96.200420508553663</c:v>
                </c:pt>
                <c:pt idx="333">
                  <c:v>99.276575625859778</c:v>
                </c:pt>
                <c:pt idx="334">
                  <c:v>100.9620082531431</c:v>
                </c:pt>
                <c:pt idx="335">
                  <c:v>101.9590124276484</c:v>
                </c:pt>
                <c:pt idx="336">
                  <c:v>102.9958700063259</c:v>
                </c:pt>
                <c:pt idx="337">
                  <c:v>101.8491545143591</c:v>
                </c:pt>
                <c:pt idx="338">
                  <c:v>101.22150896964</c:v>
                </c:pt>
                <c:pt idx="339">
                  <c:v>99.649298819799242</c:v>
                </c:pt>
                <c:pt idx="340">
                  <c:v>96.704758540306813</c:v>
                </c:pt>
                <c:pt idx="341">
                  <c:v>94.252019245143387</c:v>
                </c:pt>
                <c:pt idx="342">
                  <c:v>91.985409004879529</c:v>
                </c:pt>
                <c:pt idx="343">
                  <c:v>88.603734954364228</c:v>
                </c:pt>
                <c:pt idx="344">
                  <c:v>83.488957019819267</c:v>
                </c:pt>
                <c:pt idx="345">
                  <c:v>79.001575920055743</c:v>
                </c:pt>
                <c:pt idx="346">
                  <c:v>72.631601258191154</c:v>
                </c:pt>
                <c:pt idx="347">
                  <c:v>65.008921082136169</c:v>
                </c:pt>
                <c:pt idx="348">
                  <c:v>60.606377691194041</c:v>
                </c:pt>
                <c:pt idx="349">
                  <c:v>52.630771039713323</c:v>
                </c:pt>
                <c:pt idx="350">
                  <c:v>44.790651091107648</c:v>
                </c:pt>
                <c:pt idx="351">
                  <c:v>37.515607794599838</c:v>
                </c:pt>
                <c:pt idx="352">
                  <c:v>30.534393813776401</c:v>
                </c:pt>
                <c:pt idx="353">
                  <c:v>23.30768692526631</c:v>
                </c:pt>
                <c:pt idx="354">
                  <c:v>17.06772527938875</c:v>
                </c:pt>
                <c:pt idx="355">
                  <c:v>11.58204311782691</c:v>
                </c:pt>
                <c:pt idx="356">
                  <c:v>4.2271484377711204</c:v>
                </c:pt>
                <c:pt idx="357">
                  <c:v>-1.253207967217008</c:v>
                </c:pt>
                <c:pt idx="358">
                  <c:v>-4.4190634308446866</c:v>
                </c:pt>
                <c:pt idx="359">
                  <c:v>-9.5802466324710593</c:v>
                </c:pt>
                <c:pt idx="360">
                  <c:v>-12.848890853811939</c:v>
                </c:pt>
                <c:pt idx="361">
                  <c:v>-16.643264708839379</c:v>
                </c:pt>
                <c:pt idx="362">
                  <c:v>-17.75681323125508</c:v>
                </c:pt>
                <c:pt idx="363">
                  <c:v>-17.922114425139231</c:v>
                </c:pt>
                <c:pt idx="364">
                  <c:v>-18.389626458817592</c:v>
                </c:pt>
                <c:pt idx="365">
                  <c:v>-19.08929686208818</c:v>
                </c:pt>
                <c:pt idx="366">
                  <c:v>-19.424778666864551</c:v>
                </c:pt>
                <c:pt idx="367">
                  <c:v>-19.147777853861811</c:v>
                </c:pt>
                <c:pt idx="368">
                  <c:v>-17.016587281359421</c:v>
                </c:pt>
                <c:pt idx="369">
                  <c:v>-15.585039226669929</c:v>
                </c:pt>
                <c:pt idx="370">
                  <c:v>-13.36612460814808</c:v>
                </c:pt>
                <c:pt idx="371">
                  <c:v>-10.520619022763769</c:v>
                </c:pt>
                <c:pt idx="372">
                  <c:v>-6.5378657664318212</c:v>
                </c:pt>
                <c:pt idx="373">
                  <c:v>-2.9781389262858231</c:v>
                </c:pt>
                <c:pt idx="374">
                  <c:v>1.263033609357578</c:v>
                </c:pt>
                <c:pt idx="375">
                  <c:v>5.9190207455140893</c:v>
                </c:pt>
                <c:pt idx="376">
                  <c:v>9.999850778675281</c:v>
                </c:pt>
                <c:pt idx="377">
                  <c:v>15.006311670193901</c:v>
                </c:pt>
                <c:pt idx="378">
                  <c:v>19.39089986106768</c:v>
                </c:pt>
                <c:pt idx="379">
                  <c:v>24.89780769428052</c:v>
                </c:pt>
                <c:pt idx="380">
                  <c:v>29.706128524433321</c:v>
                </c:pt>
                <c:pt idx="381">
                  <c:v>33.1951123689729</c:v>
                </c:pt>
                <c:pt idx="382">
                  <c:v>37.809544903790879</c:v>
                </c:pt>
                <c:pt idx="383">
                  <c:v>41.062240197847537</c:v>
                </c:pt>
                <c:pt idx="384">
                  <c:v>45.820797779660609</c:v>
                </c:pt>
                <c:pt idx="385">
                  <c:v>48.717367595800447</c:v>
                </c:pt>
                <c:pt idx="386">
                  <c:v>51.605634281755641</c:v>
                </c:pt>
                <c:pt idx="387">
                  <c:v>54.76689588898401</c:v>
                </c:pt>
                <c:pt idx="388">
                  <c:v>57.949285400926293</c:v>
                </c:pt>
                <c:pt idx="389">
                  <c:v>59.940992669579941</c:v>
                </c:pt>
                <c:pt idx="390">
                  <c:v>62.485305108708857</c:v>
                </c:pt>
                <c:pt idx="391">
                  <c:v>62.885044141993077</c:v>
                </c:pt>
                <c:pt idx="392">
                  <c:v>62.596952324649124</c:v>
                </c:pt>
                <c:pt idx="393">
                  <c:v>62.971064125608137</c:v>
                </c:pt>
                <c:pt idx="394">
                  <c:v>63.506256669568593</c:v>
                </c:pt>
                <c:pt idx="395">
                  <c:v>63.313665334738182</c:v>
                </c:pt>
                <c:pt idx="396">
                  <c:v>65.845462173316832</c:v>
                </c:pt>
                <c:pt idx="397">
                  <c:v>66.756945556769878</c:v>
                </c:pt>
                <c:pt idx="398">
                  <c:v>64.436098765453636</c:v>
                </c:pt>
                <c:pt idx="399">
                  <c:v>65.661953600571294</c:v>
                </c:pt>
                <c:pt idx="400">
                  <c:v>65.299779235913391</c:v>
                </c:pt>
                <c:pt idx="401">
                  <c:v>65.565117429711051</c:v>
                </c:pt>
                <c:pt idx="402">
                  <c:v>63.989856896237271</c:v>
                </c:pt>
                <c:pt idx="403">
                  <c:v>63.553882464871087</c:v>
                </c:pt>
                <c:pt idx="404">
                  <c:v>63.781261761115928</c:v>
                </c:pt>
                <c:pt idx="405">
                  <c:v>62.806934068346017</c:v>
                </c:pt>
                <c:pt idx="406">
                  <c:v>62.743408020143427</c:v>
                </c:pt>
                <c:pt idx="407">
                  <c:v>62.752106652958361</c:v>
                </c:pt>
                <c:pt idx="408">
                  <c:v>61.624738108316357</c:v>
                </c:pt>
                <c:pt idx="409">
                  <c:v>60.677250111788538</c:v>
                </c:pt>
                <c:pt idx="410">
                  <c:v>60.467793299213071</c:v>
                </c:pt>
                <c:pt idx="411">
                  <c:v>60.657442984410949</c:v>
                </c:pt>
                <c:pt idx="412">
                  <c:v>60.657229542599651</c:v>
                </c:pt>
                <c:pt idx="413">
                  <c:v>61.857540002076462</c:v>
                </c:pt>
                <c:pt idx="414">
                  <c:v>63.070686555913369</c:v>
                </c:pt>
                <c:pt idx="415">
                  <c:v>64.415265901969121</c:v>
                </c:pt>
                <c:pt idx="416">
                  <c:v>65.710878747024907</c:v>
                </c:pt>
                <c:pt idx="417">
                  <c:v>67.863599106548264</c:v>
                </c:pt>
                <c:pt idx="418">
                  <c:v>69.442352880304298</c:v>
                </c:pt>
                <c:pt idx="419">
                  <c:v>72.27679104580676</c:v>
                </c:pt>
                <c:pt idx="420">
                  <c:v>76.890147597766443</c:v>
                </c:pt>
                <c:pt idx="421">
                  <c:v>79.810236142263932</c:v>
                </c:pt>
                <c:pt idx="422">
                  <c:v>80.414937189177877</c:v>
                </c:pt>
                <c:pt idx="423">
                  <c:v>82.617474603529104</c:v>
                </c:pt>
                <c:pt idx="424">
                  <c:v>88.2665905974997</c:v>
                </c:pt>
                <c:pt idx="425">
                  <c:v>88.509558258754623</c:v>
                </c:pt>
                <c:pt idx="426">
                  <c:v>89.749545765025289</c:v>
                </c:pt>
                <c:pt idx="427">
                  <c:v>90.389620516537235</c:v>
                </c:pt>
                <c:pt idx="428">
                  <c:v>90.936085476810149</c:v>
                </c:pt>
                <c:pt idx="429">
                  <c:v>91.093519038249326</c:v>
                </c:pt>
                <c:pt idx="430">
                  <c:v>91.022169341184252</c:v>
                </c:pt>
                <c:pt idx="431">
                  <c:v>90.226663653700456</c:v>
                </c:pt>
                <c:pt idx="432">
                  <c:v>90.279462221255955</c:v>
                </c:pt>
                <c:pt idx="433">
                  <c:v>87.725615931889052</c:v>
                </c:pt>
                <c:pt idx="434">
                  <c:v>84.764402641122047</c:v>
                </c:pt>
                <c:pt idx="435">
                  <c:v>83.78809418800347</c:v>
                </c:pt>
                <c:pt idx="436">
                  <c:v>79.184550818516598</c:v>
                </c:pt>
                <c:pt idx="437">
                  <c:v>75.582646214014929</c:v>
                </c:pt>
                <c:pt idx="438">
                  <c:v>74.207606287820909</c:v>
                </c:pt>
                <c:pt idx="439">
                  <c:v>70.93148720197928</c:v>
                </c:pt>
                <c:pt idx="440">
                  <c:v>66.701067340936433</c:v>
                </c:pt>
                <c:pt idx="441">
                  <c:v>61.099148886845128</c:v>
                </c:pt>
                <c:pt idx="442">
                  <c:v>57.540335362523848</c:v>
                </c:pt>
                <c:pt idx="443">
                  <c:v>50.230076453018441</c:v>
                </c:pt>
                <c:pt idx="444">
                  <c:v>44.644152814601817</c:v>
                </c:pt>
                <c:pt idx="445">
                  <c:v>38.817515114921662</c:v>
                </c:pt>
                <c:pt idx="446">
                  <c:v>33.508110549724357</c:v>
                </c:pt>
                <c:pt idx="447">
                  <c:v>27.504575738532619</c:v>
                </c:pt>
                <c:pt idx="448">
                  <c:v>21.94878201938727</c:v>
                </c:pt>
                <c:pt idx="449">
                  <c:v>17.227138684616211</c:v>
                </c:pt>
                <c:pt idx="450">
                  <c:v>11.54010677602199</c:v>
                </c:pt>
                <c:pt idx="451">
                  <c:v>6.8109767141182829</c:v>
                </c:pt>
                <c:pt idx="452">
                  <c:v>2.7916476729811279</c:v>
                </c:pt>
                <c:pt idx="453">
                  <c:v>-1.0632563958542389</c:v>
                </c:pt>
                <c:pt idx="454">
                  <c:v>-4.8209866417660407</c:v>
                </c:pt>
                <c:pt idx="455">
                  <c:v>-7.7918583012802856</c:v>
                </c:pt>
                <c:pt idx="456">
                  <c:v>-9.9004602897106651</c:v>
                </c:pt>
                <c:pt idx="457">
                  <c:v>-11.324200994745439</c:v>
                </c:pt>
                <c:pt idx="458">
                  <c:v>-12.493911641159681</c:v>
                </c:pt>
                <c:pt idx="459">
                  <c:v>-12.94604286491769</c:v>
                </c:pt>
                <c:pt idx="460">
                  <c:v>-12.17903048523932</c:v>
                </c:pt>
                <c:pt idx="461">
                  <c:v>-11.62727044538202</c:v>
                </c:pt>
                <c:pt idx="462">
                  <c:v>-11.269420909313281</c:v>
                </c:pt>
                <c:pt idx="463">
                  <c:v>-9.7085635737370524</c:v>
                </c:pt>
                <c:pt idx="464">
                  <c:v>-6.2460327308410228</c:v>
                </c:pt>
                <c:pt idx="465">
                  <c:v>-3.0425381263536049</c:v>
                </c:pt>
                <c:pt idx="466">
                  <c:v>1.0087666612592729</c:v>
                </c:pt>
                <c:pt idx="467">
                  <c:v>5.5128371792492894</c:v>
                </c:pt>
                <c:pt idx="468">
                  <c:v>11.323910656517331</c:v>
                </c:pt>
                <c:pt idx="469">
                  <c:v>16.10742614451695</c:v>
                </c:pt>
                <c:pt idx="470">
                  <c:v>22.52460176363925</c:v>
                </c:pt>
                <c:pt idx="471">
                  <c:v>29.1315319485097</c:v>
                </c:pt>
                <c:pt idx="472">
                  <c:v>35.125259952974737</c:v>
                </c:pt>
                <c:pt idx="473">
                  <c:v>43.225772583508167</c:v>
                </c:pt>
                <c:pt idx="474">
                  <c:v>48.853914754153003</c:v>
                </c:pt>
                <c:pt idx="475">
                  <c:v>56.547046091471231</c:v>
                </c:pt>
                <c:pt idx="476">
                  <c:v>63.36619918946775</c:v>
                </c:pt>
                <c:pt idx="477">
                  <c:v>70.033849808163055</c:v>
                </c:pt>
                <c:pt idx="478">
                  <c:v>76.424037521396855</c:v>
                </c:pt>
                <c:pt idx="479">
                  <c:v>81.70005493403977</c:v>
                </c:pt>
                <c:pt idx="480">
                  <c:v>87.624903884128969</c:v>
                </c:pt>
                <c:pt idx="481">
                  <c:v>92.711403493816704</c:v>
                </c:pt>
                <c:pt idx="482">
                  <c:v>96.544658432914986</c:v>
                </c:pt>
                <c:pt idx="483">
                  <c:v>100.4049591009893</c:v>
                </c:pt>
                <c:pt idx="484">
                  <c:v>103.4640130946004</c:v>
                </c:pt>
                <c:pt idx="485">
                  <c:v>105.0697321919739</c:v>
                </c:pt>
                <c:pt idx="486">
                  <c:v>106.70449667300321</c:v>
                </c:pt>
                <c:pt idx="487">
                  <c:v>107.8891845315534</c:v>
                </c:pt>
                <c:pt idx="488">
                  <c:v>107.8756666104602</c:v>
                </c:pt>
                <c:pt idx="489">
                  <c:v>107.88172860838399</c:v>
                </c:pt>
                <c:pt idx="490">
                  <c:v>105.7825038208812</c:v>
                </c:pt>
                <c:pt idx="491">
                  <c:v>103.7150548443569</c:v>
                </c:pt>
                <c:pt idx="492">
                  <c:v>100.7735161800227</c:v>
                </c:pt>
                <c:pt idx="493">
                  <c:v>97.453612784387516</c:v>
                </c:pt>
                <c:pt idx="494">
                  <c:v>92.916850112691492</c:v>
                </c:pt>
                <c:pt idx="495">
                  <c:v>87.942090566303904</c:v>
                </c:pt>
                <c:pt idx="496">
                  <c:v>82.701452104277678</c:v>
                </c:pt>
                <c:pt idx="497">
                  <c:v>76.773546624745421</c:v>
                </c:pt>
                <c:pt idx="498">
                  <c:v>70.126523869811621</c:v>
                </c:pt>
                <c:pt idx="499">
                  <c:v>64.990670702871839</c:v>
                </c:pt>
                <c:pt idx="500">
                  <c:v>57.762913504741057</c:v>
                </c:pt>
                <c:pt idx="501">
                  <c:v>51.70182485440327</c:v>
                </c:pt>
                <c:pt idx="502">
                  <c:v>44.893722732636988</c:v>
                </c:pt>
                <c:pt idx="503">
                  <c:v>37.619114386343178</c:v>
                </c:pt>
                <c:pt idx="504">
                  <c:v>32.756728709643063</c:v>
                </c:pt>
                <c:pt idx="505">
                  <c:v>26.067262577415988</c:v>
                </c:pt>
                <c:pt idx="506">
                  <c:v>20.6719100491996</c:v>
                </c:pt>
                <c:pt idx="507">
                  <c:v>14.378213718970869</c:v>
                </c:pt>
                <c:pt idx="508">
                  <c:v>9.1374933900387134</c:v>
                </c:pt>
                <c:pt idx="509">
                  <c:v>4.8992933942476782</c:v>
                </c:pt>
                <c:pt idx="510">
                  <c:v>0.51814201728498688</c:v>
                </c:pt>
                <c:pt idx="511">
                  <c:v>-3.1547452710287591</c:v>
                </c:pt>
                <c:pt idx="512">
                  <c:v>-6.8748255148940984</c:v>
                </c:pt>
                <c:pt idx="513">
                  <c:v>-11.542879806324899</c:v>
                </c:pt>
                <c:pt idx="514">
                  <c:v>-12.32767642456675</c:v>
                </c:pt>
                <c:pt idx="515">
                  <c:v>-13.652345207724469</c:v>
                </c:pt>
                <c:pt idx="516">
                  <c:v>-13.307635706241429</c:v>
                </c:pt>
                <c:pt idx="517">
                  <c:v>-13.83298201776498</c:v>
                </c:pt>
                <c:pt idx="518">
                  <c:v>-13.131265655333779</c:v>
                </c:pt>
                <c:pt idx="519">
                  <c:v>-11.87493015439053</c:v>
                </c:pt>
                <c:pt idx="520">
                  <c:v>-10.90126508322156</c:v>
                </c:pt>
                <c:pt idx="521">
                  <c:v>-8.663994701816037</c:v>
                </c:pt>
                <c:pt idx="522">
                  <c:v>-6.1770825050916756</c:v>
                </c:pt>
                <c:pt idx="523">
                  <c:v>-2.596018656434012</c:v>
                </c:pt>
                <c:pt idx="524">
                  <c:v>0.52581004269407572</c:v>
                </c:pt>
                <c:pt idx="525">
                  <c:v>4.3072681444792948</c:v>
                </c:pt>
                <c:pt idx="526">
                  <c:v>8.5606033542346012</c:v>
                </c:pt>
                <c:pt idx="527">
                  <c:v>13.078542268805039</c:v>
                </c:pt>
                <c:pt idx="528">
                  <c:v>18.110963500477151</c:v>
                </c:pt>
                <c:pt idx="529">
                  <c:v>22.387006493334159</c:v>
                </c:pt>
                <c:pt idx="530">
                  <c:v>27.169283262235979</c:v>
                </c:pt>
                <c:pt idx="531">
                  <c:v>32.169344835146752</c:v>
                </c:pt>
                <c:pt idx="532">
                  <c:v>37.029128605698652</c:v>
                </c:pt>
                <c:pt idx="533">
                  <c:v>40.620103186077031</c:v>
                </c:pt>
                <c:pt idx="534">
                  <c:v>45.759196735609443</c:v>
                </c:pt>
                <c:pt idx="535">
                  <c:v>50.4494214491733</c:v>
                </c:pt>
                <c:pt idx="536">
                  <c:v>53.786413533449632</c:v>
                </c:pt>
                <c:pt idx="537">
                  <c:v>58.982742192075108</c:v>
                </c:pt>
                <c:pt idx="538">
                  <c:v>61.267661969558347</c:v>
                </c:pt>
                <c:pt idx="539">
                  <c:v>63.58750035949717</c:v>
                </c:pt>
                <c:pt idx="540">
                  <c:v>67.407940286809676</c:v>
                </c:pt>
                <c:pt idx="541">
                  <c:v>69.848742448654264</c:v>
                </c:pt>
                <c:pt idx="542">
                  <c:v>69.649442435561753</c:v>
                </c:pt>
                <c:pt idx="543">
                  <c:v>72.039035404972452</c:v>
                </c:pt>
                <c:pt idx="544">
                  <c:v>72.8269446272637</c:v>
                </c:pt>
                <c:pt idx="545">
                  <c:v>73.767243912508903</c:v>
                </c:pt>
                <c:pt idx="546">
                  <c:v>73.485617723900702</c:v>
                </c:pt>
                <c:pt idx="547">
                  <c:v>73.513071932832034</c:v>
                </c:pt>
                <c:pt idx="548">
                  <c:v>73.329059957469838</c:v>
                </c:pt>
                <c:pt idx="549">
                  <c:v>72.109072573154862</c:v>
                </c:pt>
                <c:pt idx="550">
                  <c:v>71.323002609954997</c:v>
                </c:pt>
                <c:pt idx="551">
                  <c:v>70.02144118253841</c:v>
                </c:pt>
                <c:pt idx="552">
                  <c:v>68.882457943496462</c:v>
                </c:pt>
                <c:pt idx="553">
                  <c:v>66.517691979689772</c:v>
                </c:pt>
                <c:pt idx="554">
                  <c:v>64.916715697536532</c:v>
                </c:pt>
                <c:pt idx="555">
                  <c:v>62.971056322092238</c:v>
                </c:pt>
                <c:pt idx="556">
                  <c:v>61.180093421495329</c:v>
                </c:pt>
                <c:pt idx="557">
                  <c:v>59.700285681813263</c:v>
                </c:pt>
                <c:pt idx="558">
                  <c:v>57.565926530484319</c:v>
                </c:pt>
                <c:pt idx="559">
                  <c:v>56.318409174063021</c:v>
                </c:pt>
                <c:pt idx="560">
                  <c:v>53.805443945865079</c:v>
                </c:pt>
                <c:pt idx="561">
                  <c:v>52.45905063769905</c:v>
                </c:pt>
                <c:pt idx="562">
                  <c:v>51.33811861152634</c:v>
                </c:pt>
                <c:pt idx="563">
                  <c:v>50.429551814396063</c:v>
                </c:pt>
                <c:pt idx="564">
                  <c:v>48.99973542009667</c:v>
                </c:pt>
                <c:pt idx="565">
                  <c:v>48.519521188174018</c:v>
                </c:pt>
                <c:pt idx="566">
                  <c:v>48.506403228533493</c:v>
                </c:pt>
                <c:pt idx="567">
                  <c:v>47.861139175053317</c:v>
                </c:pt>
                <c:pt idx="568">
                  <c:v>48.408574869505223</c:v>
                </c:pt>
                <c:pt idx="569">
                  <c:v>48.772881143617539</c:v>
                </c:pt>
                <c:pt idx="570">
                  <c:v>49.786790016493633</c:v>
                </c:pt>
                <c:pt idx="571">
                  <c:v>47.071135736702743</c:v>
                </c:pt>
                <c:pt idx="572">
                  <c:v>48.927673935048773</c:v>
                </c:pt>
                <c:pt idx="573">
                  <c:v>48.524558364413963</c:v>
                </c:pt>
                <c:pt idx="574">
                  <c:v>48.573729779540358</c:v>
                </c:pt>
                <c:pt idx="575">
                  <c:v>50.08644482996047</c:v>
                </c:pt>
                <c:pt idx="576">
                  <c:v>53.346974708964183</c:v>
                </c:pt>
                <c:pt idx="577">
                  <c:v>54.022282426109847</c:v>
                </c:pt>
                <c:pt idx="578">
                  <c:v>55.07587835158138</c:v>
                </c:pt>
                <c:pt idx="579">
                  <c:v>55.950898440130331</c:v>
                </c:pt>
                <c:pt idx="580">
                  <c:v>55.128904517260267</c:v>
                </c:pt>
                <c:pt idx="581">
                  <c:v>54.547769819841783</c:v>
                </c:pt>
                <c:pt idx="582">
                  <c:v>55.329513069205028</c:v>
                </c:pt>
                <c:pt idx="583">
                  <c:v>54.81750248886658</c:v>
                </c:pt>
                <c:pt idx="584">
                  <c:v>53.210694777254432</c:v>
                </c:pt>
                <c:pt idx="585">
                  <c:v>52.849675620198269</c:v>
                </c:pt>
                <c:pt idx="586">
                  <c:v>52.083483668925233</c:v>
                </c:pt>
                <c:pt idx="587">
                  <c:v>49.873436800403852</c:v>
                </c:pt>
                <c:pt idx="588">
                  <c:v>48.150818300512817</c:v>
                </c:pt>
                <c:pt idx="589">
                  <c:v>46.43904821159326</c:v>
                </c:pt>
                <c:pt idx="590">
                  <c:v>44.27061638601478</c:v>
                </c:pt>
                <c:pt idx="591">
                  <c:v>42.391834934903137</c:v>
                </c:pt>
                <c:pt idx="592">
                  <c:v>39.604047587075662</c:v>
                </c:pt>
                <c:pt idx="593">
                  <c:v>37.422401399777172</c:v>
                </c:pt>
                <c:pt idx="594">
                  <c:v>34.825006362945302</c:v>
                </c:pt>
                <c:pt idx="595">
                  <c:v>31.98136924245431</c:v>
                </c:pt>
                <c:pt idx="596">
                  <c:v>29.334498416796251</c:v>
                </c:pt>
                <c:pt idx="597">
                  <c:v>26.92787474986288</c:v>
                </c:pt>
                <c:pt idx="598">
                  <c:v>24.400638982238451</c:v>
                </c:pt>
                <c:pt idx="599">
                  <c:v>21.275257408560979</c:v>
                </c:pt>
                <c:pt idx="600">
                  <c:v>18.933167302187751</c:v>
                </c:pt>
                <c:pt idx="601">
                  <c:v>17.22340127723005</c:v>
                </c:pt>
                <c:pt idx="602">
                  <c:v>14.07338797544044</c:v>
                </c:pt>
                <c:pt idx="603">
                  <c:v>12.98294640407723</c:v>
                </c:pt>
                <c:pt idx="604">
                  <c:v>11.63195895859441</c:v>
                </c:pt>
                <c:pt idx="605">
                  <c:v>10.47663038186997</c:v>
                </c:pt>
                <c:pt idx="606">
                  <c:v>10.314169244833719</c:v>
                </c:pt>
                <c:pt idx="607">
                  <c:v>9.6589408460718289</c:v>
                </c:pt>
                <c:pt idx="608">
                  <c:v>10.138611545540529</c:v>
                </c:pt>
                <c:pt idx="609">
                  <c:v>9.7823377255339494</c:v>
                </c:pt>
                <c:pt idx="610">
                  <c:v>9.3641498318501704</c:v>
                </c:pt>
                <c:pt idx="611">
                  <c:v>11.31616205803874</c:v>
                </c:pt>
                <c:pt idx="612">
                  <c:v>14.724617748197799</c:v>
                </c:pt>
                <c:pt idx="613">
                  <c:v>17.115028552932358</c:v>
                </c:pt>
                <c:pt idx="614">
                  <c:v>20.450520226054611</c:v>
                </c:pt>
                <c:pt idx="615">
                  <c:v>24.77776555746993</c:v>
                </c:pt>
                <c:pt idx="616">
                  <c:v>28.542009841303042</c:v>
                </c:pt>
                <c:pt idx="617">
                  <c:v>34.643932659789471</c:v>
                </c:pt>
                <c:pt idx="618">
                  <c:v>39.24823604419808</c:v>
                </c:pt>
                <c:pt idx="619">
                  <c:v>45.19409012297416</c:v>
                </c:pt>
                <c:pt idx="620">
                  <c:v>50.990309828385122</c:v>
                </c:pt>
                <c:pt idx="621">
                  <c:v>56.942549015255118</c:v>
                </c:pt>
                <c:pt idx="622">
                  <c:v>62.728235077877983</c:v>
                </c:pt>
                <c:pt idx="623">
                  <c:v>68.142730844497962</c:v>
                </c:pt>
                <c:pt idx="624">
                  <c:v>75.738488301432398</c:v>
                </c:pt>
                <c:pt idx="625">
                  <c:v>81.420936866935222</c:v>
                </c:pt>
                <c:pt idx="626">
                  <c:v>86.618430052037652</c:v>
                </c:pt>
                <c:pt idx="627">
                  <c:v>92.304598368910703</c:v>
                </c:pt>
                <c:pt idx="628">
                  <c:v>97.329907148893469</c:v>
                </c:pt>
                <c:pt idx="629">
                  <c:v>102.1042663586985</c:v>
                </c:pt>
                <c:pt idx="630">
                  <c:v>105.7190912260853</c:v>
                </c:pt>
                <c:pt idx="631">
                  <c:v>109.1843485297877</c:v>
                </c:pt>
                <c:pt idx="632">
                  <c:v>111.8237619201132</c:v>
                </c:pt>
                <c:pt idx="633">
                  <c:v>114.0477305620829</c:v>
                </c:pt>
                <c:pt idx="634">
                  <c:v>115.9116533921551</c:v>
                </c:pt>
                <c:pt idx="635">
                  <c:v>116.8894958754445</c:v>
                </c:pt>
                <c:pt idx="636">
                  <c:v>117.44131818037251</c:v>
                </c:pt>
                <c:pt idx="637">
                  <c:v>117.531850390166</c:v>
                </c:pt>
                <c:pt idx="638">
                  <c:v>117.16793172040489</c:v>
                </c:pt>
                <c:pt idx="639">
                  <c:v>116.3502142260806</c:v>
                </c:pt>
                <c:pt idx="640">
                  <c:v>113.9761699099612</c:v>
                </c:pt>
                <c:pt idx="641">
                  <c:v>111.23969721533619</c:v>
                </c:pt>
                <c:pt idx="642">
                  <c:v>109.2667364070884</c:v>
                </c:pt>
                <c:pt idx="643">
                  <c:v>105.4521672905599</c:v>
                </c:pt>
                <c:pt idx="644">
                  <c:v>101.5263032830255</c:v>
                </c:pt>
                <c:pt idx="645">
                  <c:v>98.516468520150454</c:v>
                </c:pt>
                <c:pt idx="646">
                  <c:v>94.207309680274236</c:v>
                </c:pt>
                <c:pt idx="647">
                  <c:v>87.212491522624134</c:v>
                </c:pt>
                <c:pt idx="648">
                  <c:v>82.966946543688323</c:v>
                </c:pt>
                <c:pt idx="649">
                  <c:v>76.871830284360669</c:v>
                </c:pt>
                <c:pt idx="650">
                  <c:v>71.163801436665509</c:v>
                </c:pt>
                <c:pt idx="651">
                  <c:v>63.961380547860003</c:v>
                </c:pt>
                <c:pt idx="652">
                  <c:v>57.801679490644787</c:v>
                </c:pt>
                <c:pt idx="653">
                  <c:v>51.109743850830313</c:v>
                </c:pt>
                <c:pt idx="654">
                  <c:v>44.999472600880921</c:v>
                </c:pt>
                <c:pt idx="655">
                  <c:v>38.859714868012652</c:v>
                </c:pt>
                <c:pt idx="656">
                  <c:v>32.68369823853007</c:v>
                </c:pt>
                <c:pt idx="657">
                  <c:v>25.879994243185589</c:v>
                </c:pt>
                <c:pt idx="658">
                  <c:v>19.856411482560869</c:v>
                </c:pt>
                <c:pt idx="659">
                  <c:v>14.703837158601971</c:v>
                </c:pt>
                <c:pt idx="660">
                  <c:v>10.69935234753021</c:v>
                </c:pt>
                <c:pt idx="661">
                  <c:v>4.7399811706288801</c:v>
                </c:pt>
                <c:pt idx="662">
                  <c:v>1.872597523469494</c:v>
                </c:pt>
                <c:pt idx="663">
                  <c:v>-0.76834115254186486</c:v>
                </c:pt>
                <c:pt idx="664">
                  <c:v>-3.688270244750413</c:v>
                </c:pt>
                <c:pt idx="665">
                  <c:v>-5.6445739762209541</c:v>
                </c:pt>
                <c:pt idx="666">
                  <c:v>-8.0116704853373619</c:v>
                </c:pt>
                <c:pt idx="667">
                  <c:v>-7.8146124953693601</c:v>
                </c:pt>
                <c:pt idx="668">
                  <c:v>-8.1935514216796719</c:v>
                </c:pt>
                <c:pt idx="669">
                  <c:v>-8.0420654384176089</c:v>
                </c:pt>
                <c:pt idx="670">
                  <c:v>-7.7375768250825416</c:v>
                </c:pt>
                <c:pt idx="671">
                  <c:v>-4.9957591825361192</c:v>
                </c:pt>
                <c:pt idx="672">
                  <c:v>-2.2223554432099921</c:v>
                </c:pt>
                <c:pt idx="673">
                  <c:v>-0.17292346141960019</c:v>
                </c:pt>
                <c:pt idx="674">
                  <c:v>3.4981786926457659</c:v>
                </c:pt>
                <c:pt idx="675">
                  <c:v>7.1275155877126082</c:v>
                </c:pt>
                <c:pt idx="676">
                  <c:v>11.229653156204011</c:v>
                </c:pt>
                <c:pt idx="677">
                  <c:v>15.49035859222869</c:v>
                </c:pt>
                <c:pt idx="678">
                  <c:v>20.466559739876789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1.53027797431655</c:v>
                </c:pt>
                <c:pt idx="1">
                  <c:v>1.53027797431655</c:v>
                </c:pt>
                <c:pt idx="2">
                  <c:v>1.53027797431655</c:v>
                </c:pt>
                <c:pt idx="3">
                  <c:v>4.7863280180426306</c:v>
                </c:pt>
                <c:pt idx="4">
                  <c:v>3.9935589807630651</c:v>
                </c:pt>
                <c:pt idx="5">
                  <c:v>1.7602764846760439</c:v>
                </c:pt>
                <c:pt idx="6">
                  <c:v>1.809041084973642</c:v>
                </c:pt>
                <c:pt idx="7">
                  <c:v>1.93599777658307</c:v>
                </c:pt>
                <c:pt idx="8">
                  <c:v>5.0982716497827631</c:v>
                </c:pt>
                <c:pt idx="9">
                  <c:v>2.084716007793431</c:v>
                </c:pt>
                <c:pt idx="10">
                  <c:v>2.1975392280059429</c:v>
                </c:pt>
                <c:pt idx="11">
                  <c:v>2.2996510532475281</c:v>
                </c:pt>
                <c:pt idx="12">
                  <c:v>2.4037775934693282</c:v>
                </c:pt>
                <c:pt idx="13">
                  <c:v>2.462587344891249</c:v>
                </c:pt>
                <c:pt idx="14">
                  <c:v>2.5229483026650459</c:v>
                </c:pt>
                <c:pt idx="15">
                  <c:v>2.598842155210082</c:v>
                </c:pt>
                <c:pt idx="16">
                  <c:v>2.653258702533388</c:v>
                </c:pt>
                <c:pt idx="17">
                  <c:v>2.653258702533388</c:v>
                </c:pt>
                <c:pt idx="18">
                  <c:v>2.6596544016321668</c:v>
                </c:pt>
                <c:pt idx="19">
                  <c:v>2.7384770643710938</c:v>
                </c:pt>
                <c:pt idx="20">
                  <c:v>2.766321830733836</c:v>
                </c:pt>
                <c:pt idx="21">
                  <c:v>2.8023000391357491</c:v>
                </c:pt>
                <c:pt idx="22">
                  <c:v>2.9033478954110481</c:v>
                </c:pt>
                <c:pt idx="23">
                  <c:v>2.9469071142058429</c:v>
                </c:pt>
                <c:pt idx="24">
                  <c:v>3.0732063099992901</c:v>
                </c:pt>
                <c:pt idx="25">
                  <c:v>3.1682530019643909</c:v>
                </c:pt>
                <c:pt idx="26">
                  <c:v>3.2359066049169729</c:v>
                </c:pt>
                <c:pt idx="27">
                  <c:v>3.3632422165684712</c:v>
                </c:pt>
                <c:pt idx="28">
                  <c:v>3.480885268043838</c:v>
                </c:pt>
                <c:pt idx="29">
                  <c:v>3.6052402625906002</c:v>
                </c:pt>
                <c:pt idx="30">
                  <c:v>3.698717043749189</c:v>
                </c:pt>
                <c:pt idx="31">
                  <c:v>3.776619388980107</c:v>
                </c:pt>
                <c:pt idx="32">
                  <c:v>3.8273221644960791</c:v>
                </c:pt>
                <c:pt idx="33">
                  <c:v>3.906585486300703</c:v>
                </c:pt>
                <c:pt idx="34">
                  <c:v>4.0633934213881888</c:v>
                </c:pt>
                <c:pt idx="35">
                  <c:v>4.1086396469872533</c:v>
                </c:pt>
                <c:pt idx="36">
                  <c:v>4.186322561387926</c:v>
                </c:pt>
                <c:pt idx="37">
                  <c:v>4.311160181379841</c:v>
                </c:pt>
                <c:pt idx="38">
                  <c:v>4.4128569913147659</c:v>
                </c:pt>
                <c:pt idx="39">
                  <c:v>4.512207912418801</c:v>
                </c:pt>
                <c:pt idx="40">
                  <c:v>4.5628292405109869</c:v>
                </c:pt>
                <c:pt idx="41">
                  <c:v>4.6303815348585049</c:v>
                </c:pt>
                <c:pt idx="42">
                  <c:v>4.7257215236788364</c:v>
                </c:pt>
                <c:pt idx="43">
                  <c:v>4.7807753239751936</c:v>
                </c:pt>
                <c:pt idx="44">
                  <c:v>4.8775376577993166</c:v>
                </c:pt>
                <c:pt idx="45">
                  <c:v>4.9371001487993329</c:v>
                </c:pt>
                <c:pt idx="46">
                  <c:v>5.0252902082650754</c:v>
                </c:pt>
                <c:pt idx="47">
                  <c:v>5.100707698557156</c:v>
                </c:pt>
                <c:pt idx="48">
                  <c:v>5.1760365893854958</c:v>
                </c:pt>
                <c:pt idx="49">
                  <c:v>5.3003915839322566</c:v>
                </c:pt>
                <c:pt idx="50">
                  <c:v>5.3474157157750044</c:v>
                </c:pt>
                <c:pt idx="51">
                  <c:v>5.4257470783953101</c:v>
                </c:pt>
                <c:pt idx="52">
                  <c:v>5.547251712383729</c:v>
                </c:pt>
                <c:pt idx="53">
                  <c:v>5.5955140511408574</c:v>
                </c:pt>
                <c:pt idx="54">
                  <c:v>5.7571188881828226</c:v>
                </c:pt>
                <c:pt idx="55">
                  <c:v>5.8507775316090482</c:v>
                </c:pt>
                <c:pt idx="56">
                  <c:v>5.9570294949361333</c:v>
                </c:pt>
                <c:pt idx="57">
                  <c:v>5.9827081388070047</c:v>
                </c:pt>
                <c:pt idx="58">
                  <c:v>6.1202588483292137</c:v>
                </c:pt>
                <c:pt idx="59">
                  <c:v>6.2157202826576814</c:v>
                </c:pt>
                <c:pt idx="60">
                  <c:v>1.3332543294146151E-2</c:v>
                </c:pt>
                <c:pt idx="61">
                  <c:v>0.1361389608531407</c:v>
                </c:pt>
                <c:pt idx="62">
                  <c:v>4.604699109551869</c:v>
                </c:pt>
                <c:pt idx="63">
                  <c:v>4.5780675384317213</c:v>
                </c:pt>
                <c:pt idx="64">
                  <c:v>4.7678874856304061</c:v>
                </c:pt>
                <c:pt idx="65">
                  <c:v>0.46364760900080593</c:v>
                </c:pt>
                <c:pt idx="66">
                  <c:v>3.816333595813346</c:v>
                </c:pt>
                <c:pt idx="67">
                  <c:v>4.2487413713838844</c:v>
                </c:pt>
                <c:pt idx="68">
                  <c:v>0.69652398858434073</c:v>
                </c:pt>
                <c:pt idx="69">
                  <c:v>4.3484100238750463</c:v>
                </c:pt>
                <c:pt idx="70">
                  <c:v>4.7123889803846897</c:v>
                </c:pt>
                <c:pt idx="71">
                  <c:v>5.1411670078307061</c:v>
                </c:pt>
                <c:pt idx="72">
                  <c:v>4.8272655858015892</c:v>
                </c:pt>
                <c:pt idx="73">
                  <c:v>4.8584012380959658</c:v>
                </c:pt>
                <c:pt idx="74">
                  <c:v>1.058406866484159</c:v>
                </c:pt>
                <c:pt idx="75">
                  <c:v>4.2662834314412859</c:v>
                </c:pt>
                <c:pt idx="76">
                  <c:v>3.6607387678363161</c:v>
                </c:pt>
                <c:pt idx="77">
                  <c:v>1.3191063550367099</c:v>
                </c:pt>
                <c:pt idx="78">
                  <c:v>4.7417922685886964</c:v>
                </c:pt>
                <c:pt idx="79">
                  <c:v>1.5313431256978569</c:v>
                </c:pt>
                <c:pt idx="80">
                  <c:v>4.8449405126813643</c:v>
                </c:pt>
                <c:pt idx="81">
                  <c:v>1.678486197627717</c:v>
                </c:pt>
                <c:pt idx="82">
                  <c:v>1.7761917159846641</c:v>
                </c:pt>
                <c:pt idx="83">
                  <c:v>1.858372157575344</c:v>
                </c:pt>
                <c:pt idx="84">
                  <c:v>1.923105051469038</c:v>
                </c:pt>
                <c:pt idx="85">
                  <c:v>1.993047480246168</c:v>
                </c:pt>
                <c:pt idx="86">
                  <c:v>2.0583914527179101</c:v>
                </c:pt>
                <c:pt idx="87">
                  <c:v>2.1251038229964481</c:v>
                </c:pt>
                <c:pt idx="88">
                  <c:v>2.2115800509724051</c:v>
                </c:pt>
                <c:pt idx="89">
                  <c:v>2.2869982115737622</c:v>
                </c:pt>
                <c:pt idx="90">
                  <c:v>2.3265002505854349</c:v>
                </c:pt>
                <c:pt idx="91">
                  <c:v>2.3561944901923448</c:v>
                </c:pt>
                <c:pt idx="92">
                  <c:v>2.3946370802135331</c:v>
                </c:pt>
                <c:pt idx="93">
                  <c:v>2.481744227300871</c:v>
                </c:pt>
                <c:pt idx="94">
                  <c:v>2.5575115985669861</c:v>
                </c:pt>
                <c:pt idx="95">
                  <c:v>2.610562548745611</c:v>
                </c:pt>
                <c:pt idx="96">
                  <c:v>2.6841178056937678</c:v>
                </c:pt>
                <c:pt idx="97">
                  <c:v>2.7763912038016212</c:v>
                </c:pt>
                <c:pt idx="98">
                  <c:v>2.8329417865129281</c:v>
                </c:pt>
                <c:pt idx="99">
                  <c:v>2.9361972644000258</c:v>
                </c:pt>
                <c:pt idx="100">
                  <c:v>2.9920329137160899</c:v>
                </c:pt>
                <c:pt idx="101">
                  <c:v>3.0875911532138249</c:v>
                </c:pt>
                <c:pt idx="102">
                  <c:v>3.168983062064656</c:v>
                </c:pt>
                <c:pt idx="103">
                  <c:v>3.2236000991159788</c:v>
                </c:pt>
                <c:pt idx="104">
                  <c:v>3.338988213439674</c:v>
                </c:pt>
                <c:pt idx="105">
                  <c:v>3.406635513487247</c:v>
                </c:pt>
                <c:pt idx="106">
                  <c:v>3.498726664110587</c:v>
                </c:pt>
                <c:pt idx="107">
                  <c:v>3.592662309578317</c:v>
                </c:pt>
                <c:pt idx="108">
                  <c:v>3.7634169414203829</c:v>
                </c:pt>
                <c:pt idx="109">
                  <c:v>3.8398335424329582</c:v>
                </c:pt>
                <c:pt idx="110">
                  <c:v>3.896697057068466</c:v>
                </c:pt>
                <c:pt idx="111">
                  <c:v>4.0817076820643061</c:v>
                </c:pt>
                <c:pt idx="112">
                  <c:v>4.0688878715914054</c:v>
                </c:pt>
                <c:pt idx="113">
                  <c:v>4.1166044327616307</c:v>
                </c:pt>
                <c:pt idx="114">
                  <c:v>4.2359215609109828</c:v>
                </c:pt>
                <c:pt idx="115">
                  <c:v>4.3039000873120621</c:v>
                </c:pt>
                <c:pt idx="116">
                  <c:v>4.4263375386673713</c:v>
                </c:pt>
                <c:pt idx="117">
                  <c:v>4.5012956471619434</c:v>
                </c:pt>
                <c:pt idx="118">
                  <c:v>4.6268836867064849</c:v>
                </c:pt>
                <c:pt idx="119">
                  <c:v>4.6988762893713618</c:v>
                </c:pt>
                <c:pt idx="120">
                  <c:v>4.7955302122731309</c:v>
                </c:pt>
                <c:pt idx="121">
                  <c:v>4.8261809875283976</c:v>
                </c:pt>
                <c:pt idx="122">
                  <c:v>4.8934816369159089</c:v>
                </c:pt>
                <c:pt idx="123">
                  <c:v>4.9434796475805856</c:v>
                </c:pt>
                <c:pt idx="124">
                  <c:v>4.9887162553597548</c:v>
                </c:pt>
                <c:pt idx="125">
                  <c:v>5.0524860998944519</c:v>
                </c:pt>
                <c:pt idx="126">
                  <c:v>5.1247994219820772</c:v>
                </c:pt>
                <c:pt idx="127">
                  <c:v>5.2528084806552737</c:v>
                </c:pt>
                <c:pt idx="128">
                  <c:v>5.332638466367511</c:v>
                </c:pt>
                <c:pt idx="129">
                  <c:v>5.3871299226082421</c:v>
                </c:pt>
                <c:pt idx="130">
                  <c:v>5.4680929041752284</c:v>
                </c:pt>
                <c:pt idx="131">
                  <c:v>5.6084443649560338</c:v>
                </c:pt>
                <c:pt idx="132">
                  <c:v>5.7333321245030016</c:v>
                </c:pt>
                <c:pt idx="133">
                  <c:v>5.7571188881828226</c:v>
                </c:pt>
                <c:pt idx="134">
                  <c:v>5.8764382354536151</c:v>
                </c:pt>
                <c:pt idx="135">
                  <c:v>5.9484484698627718</c:v>
                </c:pt>
                <c:pt idx="136">
                  <c:v>6.0348953978765181</c:v>
                </c:pt>
                <c:pt idx="137">
                  <c:v>6.1069506094429098</c:v>
                </c:pt>
                <c:pt idx="138">
                  <c:v>6.2033553214673489</c:v>
                </c:pt>
                <c:pt idx="139">
                  <c:v>6.2831853071795862</c:v>
                </c:pt>
                <c:pt idx="140">
                  <c:v>4.7978942740628936</c:v>
                </c:pt>
                <c:pt idx="141">
                  <c:v>4.7123889803846897</c:v>
                </c:pt>
                <c:pt idx="142">
                  <c:v>0.29145679447786721</c:v>
                </c:pt>
                <c:pt idx="143">
                  <c:v>0.33473683731681492</c:v>
                </c:pt>
                <c:pt idx="144">
                  <c:v>0.42662749312687648</c:v>
                </c:pt>
                <c:pt idx="145">
                  <c:v>0.50160405418912046</c:v>
                </c:pt>
                <c:pt idx="146">
                  <c:v>0.58800260354756728</c:v>
                </c:pt>
                <c:pt idx="147">
                  <c:v>0.69989286971924347</c:v>
                </c:pt>
                <c:pt idx="148">
                  <c:v>5.130613309963918</c:v>
                </c:pt>
                <c:pt idx="149">
                  <c:v>5.1568081902857887</c:v>
                </c:pt>
                <c:pt idx="150">
                  <c:v>0.84415398611317083</c:v>
                </c:pt>
                <c:pt idx="151">
                  <c:v>0.95545678498950493</c:v>
                </c:pt>
                <c:pt idx="152">
                  <c:v>1.0498865459466811</c:v>
                </c:pt>
                <c:pt idx="153">
                  <c:v>1.0816765212833681</c:v>
                </c:pt>
                <c:pt idx="154">
                  <c:v>1.1257801020393561</c:v>
                </c:pt>
                <c:pt idx="155">
                  <c:v>1.1676807375761979</c:v>
                </c:pt>
                <c:pt idx="156">
                  <c:v>1.240498971965643</c:v>
                </c:pt>
                <c:pt idx="157">
                  <c:v>1.2742505177251959</c:v>
                </c:pt>
                <c:pt idx="158">
                  <c:v>1.325817663668033</c:v>
                </c:pt>
                <c:pt idx="159">
                  <c:v>1.39689513765701</c:v>
                </c:pt>
                <c:pt idx="160">
                  <c:v>1.490966341082659</c:v>
                </c:pt>
                <c:pt idx="161">
                  <c:v>1.5313431256978569</c:v>
                </c:pt>
                <c:pt idx="162">
                  <c:v>1.6107750139181869</c:v>
                </c:pt>
                <c:pt idx="163">
                  <c:v>1.729451588981298</c:v>
                </c:pt>
                <c:pt idx="164">
                  <c:v>1.7995951721821219</c:v>
                </c:pt>
                <c:pt idx="165">
                  <c:v>1.918403186550798</c:v>
                </c:pt>
                <c:pt idx="166">
                  <c:v>1.9862884227357871</c:v>
                </c:pt>
                <c:pt idx="167">
                  <c:v>2.0765876423892999</c:v>
                </c:pt>
                <c:pt idx="168">
                  <c:v>2.2223835127177551</c:v>
                </c:pt>
                <c:pt idx="169">
                  <c:v>2.307688877951962</c:v>
                </c:pt>
                <c:pt idx="170">
                  <c:v>2.3853124716993839</c:v>
                </c:pt>
                <c:pt idx="171">
                  <c:v>2.5308666892005851</c:v>
                </c:pt>
                <c:pt idx="172">
                  <c:v>2.659079358567316</c:v>
                </c:pt>
                <c:pt idx="173">
                  <c:v>2.6901395620372388</c:v>
                </c:pt>
                <c:pt idx="174">
                  <c:v>2.785956769289033</c:v>
                </c:pt>
                <c:pt idx="175">
                  <c:v>2.8966139904629289</c:v>
                </c:pt>
                <c:pt idx="176">
                  <c:v>3.0035866299322742</c:v>
                </c:pt>
                <c:pt idx="177">
                  <c:v>3.0750244898139689</c:v>
                </c:pt>
                <c:pt idx="178">
                  <c:v>3.154925196883938</c:v>
                </c:pt>
                <c:pt idx="179">
                  <c:v>3.2224967527450241</c:v>
                </c:pt>
                <c:pt idx="180">
                  <c:v>3.3362781929737428</c:v>
                </c:pt>
                <c:pt idx="181">
                  <c:v>3.4675625922294389</c:v>
                </c:pt>
                <c:pt idx="182">
                  <c:v>3.5374430949272089</c:v>
                </c:pt>
                <c:pt idx="183">
                  <c:v>3.6843431519695038</c:v>
                </c:pt>
                <c:pt idx="184">
                  <c:v>3.771395989010212</c:v>
                </c:pt>
                <c:pt idx="185">
                  <c:v>3.8398335424329582</c:v>
                </c:pt>
                <c:pt idx="186">
                  <c:v>3.9458565030089119</c:v>
                </c:pt>
                <c:pt idx="187">
                  <c:v>3.9935589807630651</c:v>
                </c:pt>
                <c:pt idx="188">
                  <c:v>4.0773622449943758</c:v>
                </c:pt>
                <c:pt idx="189">
                  <c:v>4.1743447725590643</c:v>
                </c:pt>
                <c:pt idx="190">
                  <c:v>4.2549141324886648</c:v>
                </c:pt>
                <c:pt idx="191">
                  <c:v>4.3186907564246653</c:v>
                </c:pt>
                <c:pt idx="192">
                  <c:v>4.4078780971825768</c:v>
                </c:pt>
                <c:pt idx="193">
                  <c:v>4.430265248241974</c:v>
                </c:pt>
                <c:pt idx="194">
                  <c:v>4.4876778119700473</c:v>
                </c:pt>
                <c:pt idx="195">
                  <c:v>4.5897203248802336</c:v>
                </c:pt>
                <c:pt idx="196">
                  <c:v>4.6292477484962484</c:v>
                </c:pt>
                <c:pt idx="197">
                  <c:v>4.6410815155993994</c:v>
                </c:pt>
                <c:pt idx="198">
                  <c:v>4.7259016713980184</c:v>
                </c:pt>
                <c:pt idx="199">
                  <c:v>4.7932930795399207</c:v>
                </c:pt>
                <c:pt idx="200">
                  <c:v>4.8682571817830116</c:v>
                </c:pt>
                <c:pt idx="201">
                  <c:v>4.9711598723483874</c:v>
                </c:pt>
                <c:pt idx="202">
                  <c:v>5.0611599839685963</c:v>
                </c:pt>
                <c:pt idx="203">
                  <c:v>5.1498987525021427</c:v>
                </c:pt>
                <c:pt idx="204">
                  <c:v>5.2332987612329056</c:v>
                </c:pt>
                <c:pt idx="205">
                  <c:v>5.3378740206239188</c:v>
                </c:pt>
                <c:pt idx="206">
                  <c:v>5.497787143782138</c:v>
                </c:pt>
                <c:pt idx="207">
                  <c:v>5.5385808266500041</c:v>
                </c:pt>
                <c:pt idx="208">
                  <c:v>3.7972882798313292</c:v>
                </c:pt>
                <c:pt idx="209">
                  <c:v>5.6368830852642091</c:v>
                </c:pt>
                <c:pt idx="210">
                  <c:v>5.6645409562548394</c:v>
                </c:pt>
                <c:pt idx="211">
                  <c:v>5.7260609170201908</c:v>
                </c:pt>
                <c:pt idx="212">
                  <c:v>5.7333321245030016</c:v>
                </c:pt>
                <c:pt idx="213">
                  <c:v>5.7333321245030016</c:v>
                </c:pt>
                <c:pt idx="214">
                  <c:v>5.7932279809258578</c:v>
                </c:pt>
                <c:pt idx="215">
                  <c:v>5.8565578140527101</c:v>
                </c:pt>
                <c:pt idx="216">
                  <c:v>5.9228273366547928</c:v>
                </c:pt>
                <c:pt idx="217">
                  <c:v>5.9528879523503324</c:v>
                </c:pt>
                <c:pt idx="218">
                  <c:v>6.0937051492984393</c:v>
                </c:pt>
                <c:pt idx="219">
                  <c:v>4.5302206699119258</c:v>
                </c:pt>
                <c:pt idx="220">
                  <c:v>6.2831853071795862</c:v>
                </c:pt>
                <c:pt idx="221">
                  <c:v>8.2007445526186051E-2</c:v>
                </c:pt>
                <c:pt idx="222">
                  <c:v>4.7123889803846897</c:v>
                </c:pt>
                <c:pt idx="223">
                  <c:v>0.3086508670768654</c:v>
                </c:pt>
                <c:pt idx="224">
                  <c:v>0.42662749312687648</c:v>
                </c:pt>
                <c:pt idx="225">
                  <c:v>0.4883339510564052</c:v>
                </c:pt>
                <c:pt idx="226">
                  <c:v>0.58039818739387394</c:v>
                </c:pt>
                <c:pt idx="227">
                  <c:v>3.1138220169963722</c:v>
                </c:pt>
                <c:pt idx="228">
                  <c:v>0.80500349425465256</c:v>
                </c:pt>
                <c:pt idx="229">
                  <c:v>0.85459444201603141</c:v>
                </c:pt>
                <c:pt idx="230">
                  <c:v>0.99442110620371293</c:v>
                </c:pt>
                <c:pt idx="231">
                  <c:v>1.042721878368537</c:v>
                </c:pt>
                <c:pt idx="232">
                  <c:v>1.205594877006724</c:v>
                </c:pt>
                <c:pt idx="233">
                  <c:v>1.262145459718031</c:v>
                </c:pt>
                <c:pt idx="234">
                  <c:v>1.332551568616152</c:v>
                </c:pt>
                <c:pt idx="235">
                  <c:v>1.4447082317303059</c:v>
                </c:pt>
                <c:pt idx="236">
                  <c:v>1.53027797431655</c:v>
                </c:pt>
                <c:pt idx="237">
                  <c:v>1.624797827170865</c:v>
                </c:pt>
                <c:pt idx="238">
                  <c:v>1.667713954589259</c:v>
                </c:pt>
                <c:pt idx="239">
                  <c:v>1.7602764846760439</c:v>
                </c:pt>
                <c:pt idx="240">
                  <c:v>1.852920058937612</c:v>
                </c:pt>
                <c:pt idx="241">
                  <c:v>1.918403186550798</c:v>
                </c:pt>
                <c:pt idx="242">
                  <c:v>1.984795329407097</c:v>
                </c:pt>
                <c:pt idx="243">
                  <c:v>2.0344439357957018</c:v>
                </c:pt>
                <c:pt idx="244">
                  <c:v>2.1135468251746068</c:v>
                </c:pt>
                <c:pt idx="245">
                  <c:v>2.132289990061996</c:v>
                </c:pt>
                <c:pt idx="246">
                  <c:v>2.127920716954292</c:v>
                </c:pt>
                <c:pt idx="247">
                  <c:v>2.2035451617970798</c:v>
                </c:pt>
                <c:pt idx="248">
                  <c:v>2.2883376673360409</c:v>
                </c:pt>
                <c:pt idx="249">
                  <c:v>2.3369660910926382</c:v>
                </c:pt>
                <c:pt idx="250">
                  <c:v>2.4329663814621232</c:v>
                </c:pt>
                <c:pt idx="251">
                  <c:v>2.462587344891249</c:v>
                </c:pt>
                <c:pt idx="252">
                  <c:v>2.5844682634303981</c:v>
                </c:pt>
                <c:pt idx="253">
                  <c:v>2.6358013379953902</c:v>
                </c:pt>
                <c:pt idx="254">
                  <c:v>2.7082388045077632</c:v>
                </c:pt>
                <c:pt idx="255">
                  <c:v>2.7812346830650001</c:v>
                </c:pt>
                <c:pt idx="256">
                  <c:v>2.9097279927404052</c:v>
                </c:pt>
                <c:pt idx="257">
                  <c:v>2.9521124957086462</c:v>
                </c:pt>
                <c:pt idx="258">
                  <c:v>3.1142022451149312</c:v>
                </c:pt>
                <c:pt idx="259">
                  <c:v>3.1963324336396739</c:v>
                </c:pt>
                <c:pt idx="260">
                  <c:v>3.373457314439182</c:v>
                </c:pt>
                <c:pt idx="261">
                  <c:v>3.467748465833246</c:v>
                </c:pt>
                <c:pt idx="262">
                  <c:v>3.593045745142347</c:v>
                </c:pt>
                <c:pt idx="263">
                  <c:v>3.714558796478499</c:v>
                </c:pt>
                <c:pt idx="264">
                  <c:v>3.7931798395126508</c:v>
                </c:pt>
                <c:pt idx="265">
                  <c:v>3.8273221644960791</c:v>
                </c:pt>
                <c:pt idx="266">
                  <c:v>3.9168901504019189</c:v>
                </c:pt>
                <c:pt idx="267">
                  <c:v>3.9975804068061151</c:v>
                </c:pt>
                <c:pt idx="268">
                  <c:v>4.0376480381611364</c:v>
                </c:pt>
                <c:pt idx="269">
                  <c:v>4.2551107120025469</c:v>
                </c:pt>
                <c:pt idx="270">
                  <c:v>4.3503015726909613</c:v>
                </c:pt>
                <c:pt idx="271">
                  <c:v>4.3951227008628626</c:v>
                </c:pt>
                <c:pt idx="272">
                  <c:v>4.4845319316675898</c:v>
                </c:pt>
                <c:pt idx="273">
                  <c:v>4.5203409631439593</c:v>
                </c:pt>
                <c:pt idx="274">
                  <c:v>4.615471352590327</c:v>
                </c:pt>
                <c:pt idx="275">
                  <c:v>4.7529073328630371</c:v>
                </c:pt>
                <c:pt idx="276">
                  <c:v>4.8542860349888528</c:v>
                </c:pt>
                <c:pt idx="277">
                  <c:v>4.9644849610527633</c:v>
                </c:pt>
                <c:pt idx="278">
                  <c:v>5.0483565863108204</c:v>
                </c:pt>
                <c:pt idx="279">
                  <c:v>5.1561716531343302</c:v>
                </c:pt>
                <c:pt idx="280">
                  <c:v>5.2478085223213151</c:v>
                </c:pt>
                <c:pt idx="281">
                  <c:v>5.3734321492353763</c:v>
                </c:pt>
                <c:pt idx="282">
                  <c:v>5.4569934609142727</c:v>
                </c:pt>
                <c:pt idx="283">
                  <c:v>5.547251712383729</c:v>
                </c:pt>
                <c:pt idx="284">
                  <c:v>5.6341897481830863</c:v>
                </c:pt>
                <c:pt idx="285">
                  <c:v>5.7260609170201908</c:v>
                </c:pt>
                <c:pt idx="286">
                  <c:v>5.7260609170201908</c:v>
                </c:pt>
                <c:pt idx="287">
                  <c:v>5.7948513561231811</c:v>
                </c:pt>
                <c:pt idx="288">
                  <c:v>5.8507775316090482</c:v>
                </c:pt>
                <c:pt idx="289">
                  <c:v>5.9052169956833129</c:v>
                </c:pt>
                <c:pt idx="290">
                  <c:v>5.9484484698627718</c:v>
                </c:pt>
                <c:pt idx="291">
                  <c:v>6.0048856481744748</c:v>
                </c:pt>
                <c:pt idx="292">
                  <c:v>6.1470463463264453</c:v>
                </c:pt>
                <c:pt idx="293">
                  <c:v>6.2157202826576814</c:v>
                </c:pt>
                <c:pt idx="294">
                  <c:v>6.2831853071795862</c:v>
                </c:pt>
                <c:pt idx="295">
                  <c:v>9.4313951327180762E-2</c:v>
                </c:pt>
                <c:pt idx="296">
                  <c:v>0.16743177847052351</c:v>
                </c:pt>
                <c:pt idx="297">
                  <c:v>0.25168997175818669</c:v>
                </c:pt>
                <c:pt idx="298">
                  <c:v>0.37017082784221722</c:v>
                </c:pt>
                <c:pt idx="299">
                  <c:v>0.43833655985795728</c:v>
                </c:pt>
                <c:pt idx="300">
                  <c:v>0.54985318267658456</c:v>
                </c:pt>
                <c:pt idx="301">
                  <c:v>0.55712439015939552</c:v>
                </c:pt>
                <c:pt idx="302">
                  <c:v>0.61864435092474734</c:v>
                </c:pt>
                <c:pt idx="303">
                  <c:v>0.69652398858434073</c:v>
                </c:pt>
                <c:pt idx="304">
                  <c:v>0.72776973591997407</c:v>
                </c:pt>
                <c:pt idx="305">
                  <c:v>0.77587464180383514</c:v>
                </c:pt>
                <c:pt idx="306">
                  <c:v>0.82459376532450279</c:v>
                </c:pt>
                <c:pt idx="307">
                  <c:v>0.88312507075616731</c:v>
                </c:pt>
                <c:pt idx="308">
                  <c:v>0.96007036240568844</c:v>
                </c:pt>
                <c:pt idx="309">
                  <c:v>1.058406866484159</c:v>
                </c:pt>
                <c:pt idx="310">
                  <c:v>1.149805752542651</c:v>
                </c:pt>
                <c:pt idx="311">
                  <c:v>1.192828015298623</c:v>
                </c:pt>
                <c:pt idx="312">
                  <c:v>1.2578950989145119</c:v>
                </c:pt>
                <c:pt idx="313">
                  <c:v>1.355030130387854</c:v>
                </c:pt>
                <c:pt idx="314">
                  <c:v>1.4232282554809019</c:v>
                </c:pt>
                <c:pt idx="315">
                  <c:v>1.4898922276396649</c:v>
                </c:pt>
                <c:pt idx="316">
                  <c:v>1.583953462267653</c:v>
                </c:pt>
                <c:pt idx="317">
                  <c:v>1.638261351316801</c:v>
                </c:pt>
                <c:pt idx="318">
                  <c:v>1.6663944454587369</c:v>
                </c:pt>
                <c:pt idx="319">
                  <c:v>1.706935287648037</c:v>
                </c:pt>
                <c:pt idx="320">
                  <c:v>1.7315590674207311</c:v>
                </c:pt>
                <c:pt idx="321">
                  <c:v>1.7837346763742941</c:v>
                </c:pt>
                <c:pt idx="322">
                  <c:v>1.7966080083382521</c:v>
                </c:pt>
                <c:pt idx="323">
                  <c:v>1.93599777658307</c:v>
                </c:pt>
                <c:pt idx="324">
                  <c:v>1.9739119160135961</c:v>
                </c:pt>
                <c:pt idx="325">
                  <c:v>2.02186598278342</c:v>
                </c:pt>
                <c:pt idx="326">
                  <c:v>2.0831857871056338</c:v>
                </c:pt>
                <c:pt idx="327">
                  <c:v>2.1848153638028371</c:v>
                </c:pt>
                <c:pt idx="328">
                  <c:v>2.2974386674766221</c:v>
                </c:pt>
                <c:pt idx="329">
                  <c:v>2.4416997838705501</c:v>
                </c:pt>
                <c:pt idx="330">
                  <c:v>2.5461827781110609</c:v>
                </c:pt>
                <c:pt idx="331">
                  <c:v>2.6718101522311111</c:v>
                </c:pt>
                <c:pt idx="332">
                  <c:v>2.7509856098921071</c:v>
                </c:pt>
                <c:pt idx="333">
                  <c:v>2.889902681831606</c:v>
                </c:pt>
                <c:pt idx="334">
                  <c:v>2.9495446363490632</c:v>
                </c:pt>
                <c:pt idx="335">
                  <c:v>3.0205654337805878</c:v>
                </c:pt>
                <c:pt idx="336">
                  <c:v>3.1280799625764648</c:v>
                </c:pt>
                <c:pt idx="337">
                  <c:v>3.181045854686833</c:v>
                </c:pt>
                <c:pt idx="338">
                  <c:v>3.2371907722536331</c:v>
                </c:pt>
                <c:pt idx="339">
                  <c:v>3.3362781929737428</c:v>
                </c:pt>
                <c:pt idx="340">
                  <c:v>3.4420698219623742</c:v>
                </c:pt>
                <c:pt idx="341">
                  <c:v>3.489199513345695</c:v>
                </c:pt>
                <c:pt idx="342">
                  <c:v>3.6473839691841961</c:v>
                </c:pt>
                <c:pt idx="343">
                  <c:v>3.7185255986072541</c:v>
                </c:pt>
                <c:pt idx="344">
                  <c:v>3.803808154845965</c:v>
                </c:pt>
                <c:pt idx="345">
                  <c:v>3.8693623895097669</c:v>
                </c:pt>
                <c:pt idx="346">
                  <c:v>3.9365143385808539</c:v>
                </c:pt>
                <c:pt idx="347">
                  <c:v>3.9764553855888329</c:v>
                </c:pt>
                <c:pt idx="348">
                  <c:v>4.0951975888443277</c:v>
                </c:pt>
                <c:pt idx="349">
                  <c:v>4.186322561387926</c:v>
                </c:pt>
                <c:pt idx="350">
                  <c:v>4.2487413713838844</c:v>
                </c:pt>
                <c:pt idx="351">
                  <c:v>4.3520310098598962</c:v>
                </c:pt>
                <c:pt idx="352">
                  <c:v>4.4640990710816224</c:v>
                </c:pt>
                <c:pt idx="353">
                  <c:v>4.533757973870741</c:v>
                </c:pt>
                <c:pt idx="354">
                  <c:v>4.6017317592107938</c:v>
                </c:pt>
                <c:pt idx="355">
                  <c:v>4.6576492003348093</c:v>
                </c:pt>
                <c:pt idx="356">
                  <c:v>4.781722114072898</c:v>
                </c:pt>
                <c:pt idx="357">
                  <c:v>4.909784540234571</c:v>
                </c:pt>
                <c:pt idx="358">
                  <c:v>4.9640789521428763</c:v>
                </c:pt>
                <c:pt idx="359">
                  <c:v>5.0695229909054831</c:v>
                </c:pt>
                <c:pt idx="360">
                  <c:v>5.1821714817433717</c:v>
                </c:pt>
                <c:pt idx="361">
                  <c:v>5.3081735280077487</c:v>
                </c:pt>
                <c:pt idx="362">
                  <c:v>5.3759447067622208</c:v>
                </c:pt>
                <c:pt idx="363">
                  <c:v>5.4089129689690303</c:v>
                </c:pt>
                <c:pt idx="364">
                  <c:v>5.5263508016208984</c:v>
                </c:pt>
                <c:pt idx="365">
                  <c:v>5.6041799984810421</c:v>
                </c:pt>
                <c:pt idx="366">
                  <c:v>5.6794359737821498</c:v>
                </c:pt>
                <c:pt idx="367">
                  <c:v>5.7451410993539618</c:v>
                </c:pt>
                <c:pt idx="368">
                  <c:v>5.8012470552219604</c:v>
                </c:pt>
                <c:pt idx="369">
                  <c:v>5.9355784474236852</c:v>
                </c:pt>
                <c:pt idx="370">
                  <c:v>6.0314953354213996</c:v>
                </c:pt>
                <c:pt idx="371">
                  <c:v>6.1202588483292137</c:v>
                </c:pt>
                <c:pt idx="372">
                  <c:v>6.2426669547012397</c:v>
                </c:pt>
                <c:pt idx="373">
                  <c:v>8.0904099155230169E-2</c:v>
                </c:pt>
                <c:pt idx="374">
                  <c:v>0.13800602365751899</c:v>
                </c:pt>
                <c:pt idx="375">
                  <c:v>0.19204801724073009</c:v>
                </c:pt>
                <c:pt idx="376">
                  <c:v>0.36520144978817259</c:v>
                </c:pt>
                <c:pt idx="377">
                  <c:v>0.43240777557053822</c:v>
                </c:pt>
                <c:pt idx="378">
                  <c:v>0.45727826838214258</c:v>
                </c:pt>
                <c:pt idx="379">
                  <c:v>0.61864435092474734</c:v>
                </c:pt>
                <c:pt idx="380">
                  <c:v>0.73593359479585707</c:v>
                </c:pt>
                <c:pt idx="381">
                  <c:v>0.77587464180383514</c:v>
                </c:pt>
                <c:pt idx="382">
                  <c:v>0.8348627319990396</c:v>
                </c:pt>
                <c:pt idx="383">
                  <c:v>0.847816973393406</c:v>
                </c:pt>
                <c:pt idx="384">
                  <c:v>0.99039813940102261</c:v>
                </c:pt>
                <c:pt idx="385">
                  <c:v>1.009302663527798</c:v>
                </c:pt>
                <c:pt idx="386">
                  <c:v>1.076854957875315</c:v>
                </c:pt>
                <c:pt idx="387">
                  <c:v>1.185302459865567</c:v>
                </c:pt>
                <c:pt idx="388">
                  <c:v>1.2533375915402649</c:v>
                </c:pt>
                <c:pt idx="389">
                  <c:v>1.3191063550367099</c:v>
                </c:pt>
                <c:pt idx="390">
                  <c:v>1.392165320280947</c:v>
                </c:pt>
                <c:pt idx="391">
                  <c:v>1.4529242235976809</c:v>
                </c:pt>
                <c:pt idx="392">
                  <c:v>1.492012365805754</c:v>
                </c:pt>
                <c:pt idx="393">
                  <c:v>1.5318549836978581</c:v>
                </c:pt>
                <c:pt idx="394">
                  <c:v>1.557639191322141</c:v>
                </c:pt>
                <c:pt idx="395">
                  <c:v>1.5837826097150689</c:v>
                </c:pt>
                <c:pt idx="396">
                  <c:v>1.6495802877840411</c:v>
                </c:pt>
                <c:pt idx="397">
                  <c:v>1.7494273333088459</c:v>
                </c:pt>
                <c:pt idx="398">
                  <c:v>1.744697515932784</c:v>
                </c:pt>
                <c:pt idx="399">
                  <c:v>1.8753072099970101</c:v>
                </c:pt>
                <c:pt idx="400">
                  <c:v>1.943784048594958</c:v>
                </c:pt>
                <c:pt idx="401">
                  <c:v>2.0656837692259709</c:v>
                </c:pt>
                <c:pt idx="402">
                  <c:v>2.1471715473860802</c:v>
                </c:pt>
                <c:pt idx="403">
                  <c:v>2.2617395547972978</c:v>
                </c:pt>
                <c:pt idx="404">
                  <c:v>2.456975489277013</c:v>
                </c:pt>
                <c:pt idx="405">
                  <c:v>2.5579568345126318</c:v>
                </c:pt>
                <c:pt idx="406">
                  <c:v>2.7445132083648112</c:v>
                </c:pt>
                <c:pt idx="407">
                  <c:v>2.865265378614728</c:v>
                </c:pt>
                <c:pt idx="408">
                  <c:v>2.9168814851751499</c:v>
                </c:pt>
                <c:pt idx="409">
                  <c:v>2.9521124957086462</c:v>
                </c:pt>
                <c:pt idx="410">
                  <c:v>2.9920329137160899</c:v>
                </c:pt>
                <c:pt idx="411">
                  <c:v>3.0324391906809161</c:v>
                </c:pt>
                <c:pt idx="412">
                  <c:v>3.033902782756972</c:v>
                </c:pt>
                <c:pt idx="413">
                  <c:v>3.100519874999339</c:v>
                </c:pt>
                <c:pt idx="414">
                  <c:v>3.1415926535897931</c:v>
                </c:pt>
                <c:pt idx="415">
                  <c:v>3.1821110060681401</c:v>
                </c:pt>
                <c:pt idx="416">
                  <c:v>3.2478575164808721</c:v>
                </c:pt>
                <c:pt idx="417">
                  <c:v>3.3202236601037418</c:v>
                </c:pt>
                <c:pt idx="418">
                  <c:v>3.3113709275581309</c:v>
                </c:pt>
                <c:pt idx="419">
                  <c:v>3.4140558029935848</c:v>
                </c:pt>
                <c:pt idx="420">
                  <c:v>3.6431967077789138</c:v>
                </c:pt>
                <c:pt idx="421">
                  <c:v>3.7664788915053831</c:v>
                </c:pt>
                <c:pt idx="422">
                  <c:v>3.7651533857488189</c:v>
                </c:pt>
                <c:pt idx="423">
                  <c:v>3.8253019652241642</c:v>
                </c:pt>
                <c:pt idx="424">
                  <c:v>3.9720054327617689</c:v>
                </c:pt>
                <c:pt idx="425">
                  <c:v>3.896697057068466</c:v>
                </c:pt>
                <c:pt idx="426">
                  <c:v>4.0688878715914054</c:v>
                </c:pt>
                <c:pt idx="427">
                  <c:v>4.1719694801141056</c:v>
                </c:pt>
                <c:pt idx="428">
                  <c:v>4.2424123419676816</c:v>
                </c:pt>
                <c:pt idx="429">
                  <c:v>4.2679697704835906</c:v>
                </c:pt>
                <c:pt idx="430">
                  <c:v>4.3552549698638963</c:v>
                </c:pt>
                <c:pt idx="431">
                  <c:v>4.4473461204872349</c:v>
                </c:pt>
                <c:pt idx="432">
                  <c:v>4.5203409631439593</c:v>
                </c:pt>
                <c:pt idx="433">
                  <c:v>4.6449239558627848</c:v>
                </c:pt>
                <c:pt idx="434">
                  <c:v>4.7394094295719542</c:v>
                </c:pt>
                <c:pt idx="435">
                  <c:v>4.7807753239751936</c:v>
                </c:pt>
                <c:pt idx="436">
                  <c:v>4.8934816369159089</c:v>
                </c:pt>
                <c:pt idx="437">
                  <c:v>4.9675713710055076</c:v>
                </c:pt>
                <c:pt idx="438">
                  <c:v>4.9848521297884822</c:v>
                </c:pt>
                <c:pt idx="439">
                  <c:v>5.0711596506552619</c:v>
                </c:pt>
                <c:pt idx="440">
                  <c:v>5.0775904301728616</c:v>
                </c:pt>
                <c:pt idx="441">
                  <c:v>5.1390164735115667</c:v>
                </c:pt>
                <c:pt idx="442">
                  <c:v>5.1515016363227604</c:v>
                </c:pt>
                <c:pt idx="443">
                  <c:v>5.3043598170712896</c:v>
                </c:pt>
                <c:pt idx="444">
                  <c:v>5.3783582177637994</c:v>
                </c:pt>
                <c:pt idx="445">
                  <c:v>5.4578084566588476</c:v>
                </c:pt>
                <c:pt idx="446">
                  <c:v>5.5462927560225213</c:v>
                </c:pt>
                <c:pt idx="447">
                  <c:v>5.6724593427903782</c:v>
                </c:pt>
                <c:pt idx="448">
                  <c:v>5.7571188881828226</c:v>
                </c:pt>
                <c:pt idx="449">
                  <c:v>5.7948513561231811</c:v>
                </c:pt>
                <c:pt idx="450">
                  <c:v>5.9079144843236291</c:v>
                </c:pt>
                <c:pt idx="451">
                  <c:v>5.9917285127017186</c:v>
                </c:pt>
                <c:pt idx="452">
                  <c:v>6.0615357442009081</c:v>
                </c:pt>
                <c:pt idx="453">
                  <c:v>6.1451792835220678</c:v>
                </c:pt>
                <c:pt idx="454">
                  <c:v>6.2561648579923217</c:v>
                </c:pt>
                <c:pt idx="455">
                  <c:v>4.1072778590453649E-2</c:v>
                </c:pt>
                <c:pt idx="456">
                  <c:v>9.5598118663840381E-2</c:v>
                </c:pt>
                <c:pt idx="457">
                  <c:v>0.20820594952398699</c:v>
                </c:pt>
                <c:pt idx="458">
                  <c:v>0.32615581224345291</c:v>
                </c:pt>
                <c:pt idx="459">
                  <c:v>0.42544963737004182</c:v>
                </c:pt>
                <c:pt idx="460">
                  <c:v>0.5139196809985338</c:v>
                </c:pt>
                <c:pt idx="461">
                  <c:v>0.61072596438920812</c:v>
                </c:pt>
                <c:pt idx="462">
                  <c:v>0.63274883500218271</c:v>
                </c:pt>
                <c:pt idx="463">
                  <c:v>0.68953901628743475</c:v>
                </c:pt>
                <c:pt idx="464">
                  <c:v>0.72885472645263116</c:v>
                </c:pt>
                <c:pt idx="465">
                  <c:v>0.73781506012046461</c:v>
                </c:pt>
                <c:pt idx="466">
                  <c:v>0.84415398611317083</c:v>
                </c:pt>
                <c:pt idx="467">
                  <c:v>0.94897203896430682</c:v>
                </c:pt>
                <c:pt idx="468">
                  <c:v>1.0121970114513339</c:v>
                </c:pt>
                <c:pt idx="469">
                  <c:v>1.1011964071394991</c:v>
                </c:pt>
                <c:pt idx="470">
                  <c:v>1.2315037123408521</c:v>
                </c:pt>
                <c:pt idx="471">
                  <c:v>1.335784111074239</c:v>
                </c:pt>
                <c:pt idx="472">
                  <c:v>1.394561629058221</c:v>
                </c:pt>
                <c:pt idx="473">
                  <c:v>1.5308176396716069</c:v>
                </c:pt>
                <c:pt idx="474">
                  <c:v>1.6226977252530701</c:v>
                </c:pt>
                <c:pt idx="475">
                  <c:v>1.718364398108891</c:v>
                </c:pt>
                <c:pt idx="476">
                  <c:v>1.8254209929894381</c:v>
                </c:pt>
                <c:pt idx="477">
                  <c:v>1.929566997065469</c:v>
                </c:pt>
                <c:pt idx="478">
                  <c:v>2.040578828153579</c:v>
                </c:pt>
                <c:pt idx="479">
                  <c:v>2.1251038229964481</c:v>
                </c:pt>
                <c:pt idx="480">
                  <c:v>2.2498016354934411</c:v>
                </c:pt>
                <c:pt idx="481">
                  <c:v>2.346486057358236</c:v>
                </c:pt>
                <c:pt idx="482">
                  <c:v>2.4539213975510639</c:v>
                </c:pt>
                <c:pt idx="483">
                  <c:v>2.641151840442499</c:v>
                </c:pt>
                <c:pt idx="484">
                  <c:v>2.7892839289156521</c:v>
                </c:pt>
                <c:pt idx="485">
                  <c:v>2.8594689214470779</c:v>
                </c:pt>
                <c:pt idx="486">
                  <c:v>2.925826457182751</c:v>
                </c:pt>
                <c:pt idx="487">
                  <c:v>2.965357955853118</c:v>
                </c:pt>
                <c:pt idx="488">
                  <c:v>3.0459945349259532</c:v>
                </c:pt>
                <c:pt idx="489">
                  <c:v>3.1280799625764648</c:v>
                </c:pt>
                <c:pt idx="490">
                  <c:v>3.194875505149485</c:v>
                </c:pt>
                <c:pt idx="491">
                  <c:v>3.30674133100442</c:v>
                </c:pt>
                <c:pt idx="492">
                  <c:v>3.349798603113781</c:v>
                </c:pt>
                <c:pt idx="493">
                  <c:v>3.467748465833246</c:v>
                </c:pt>
                <c:pt idx="494">
                  <c:v>3.623530905547419</c:v>
                </c:pt>
                <c:pt idx="495">
                  <c:v>3.6431967077789138</c:v>
                </c:pt>
                <c:pt idx="496">
                  <c:v>3.7683355548008399</c:v>
                </c:pt>
                <c:pt idx="497">
                  <c:v>3.8682349942715191</c:v>
                </c:pt>
                <c:pt idx="498">
                  <c:v>3.9572845769060159</c:v>
                </c:pt>
                <c:pt idx="499">
                  <c:v>3.9975804068061151</c:v>
                </c:pt>
                <c:pt idx="500">
                  <c:v>4.1435411219633309</c:v>
                </c:pt>
                <c:pt idx="501">
                  <c:v>4.211948167237396</c:v>
                </c:pt>
                <c:pt idx="502">
                  <c:v>4.2740524205267318</c:v>
                </c:pt>
                <c:pt idx="503">
                  <c:v>4.3817100918082108</c:v>
                </c:pt>
                <c:pt idx="504">
                  <c:v>4.4263375386673713</c:v>
                </c:pt>
                <c:pt idx="505">
                  <c:v>4.4845319316675898</c:v>
                </c:pt>
                <c:pt idx="506">
                  <c:v>4.533757973870741</c:v>
                </c:pt>
                <c:pt idx="507">
                  <c:v>4.5863008853200986</c:v>
                </c:pt>
                <c:pt idx="508">
                  <c:v>4.6718706279063431</c:v>
                </c:pt>
                <c:pt idx="509">
                  <c:v>4.7671287604345709</c:v>
                </c:pt>
                <c:pt idx="510">
                  <c:v>4.8775376577993166</c:v>
                </c:pt>
                <c:pt idx="511">
                  <c:v>4.9738677960969397</c:v>
                </c:pt>
                <c:pt idx="512">
                  <c:v>5.0611599839685963</c:v>
                </c:pt>
                <c:pt idx="513">
                  <c:v>5.2165549418638424</c:v>
                </c:pt>
                <c:pt idx="514">
                  <c:v>5.2678827156502326</c:v>
                </c:pt>
                <c:pt idx="515">
                  <c:v>5.3783582177637994</c:v>
                </c:pt>
                <c:pt idx="516">
                  <c:v>5.4390313210664152</c:v>
                </c:pt>
                <c:pt idx="517">
                  <c:v>5.5565429664978607</c:v>
                </c:pt>
                <c:pt idx="518">
                  <c:v>5.6452243079100759</c:v>
                </c:pt>
                <c:pt idx="519">
                  <c:v>5.7260609170201908</c:v>
                </c:pt>
                <c:pt idx="520">
                  <c:v>5.8565578140527101</c:v>
                </c:pt>
                <c:pt idx="521">
                  <c:v>5.9786744239774734</c:v>
                </c:pt>
                <c:pt idx="522">
                  <c:v>6.0857897473297049</c:v>
                </c:pt>
                <c:pt idx="523">
                  <c:v>6.1488638652266179</c:v>
                </c:pt>
                <c:pt idx="524">
                  <c:v>6.2696726161662584</c:v>
                </c:pt>
                <c:pt idx="525">
                  <c:v>2.70204491872644E-2</c:v>
                </c:pt>
                <c:pt idx="526">
                  <c:v>0.19204801724073009</c:v>
                </c:pt>
                <c:pt idx="527">
                  <c:v>0.31290122788038488</c:v>
                </c:pt>
                <c:pt idx="528">
                  <c:v>0.40122879900484909</c:v>
                </c:pt>
                <c:pt idx="529">
                  <c:v>0.46364760900080593</c:v>
                </c:pt>
                <c:pt idx="530">
                  <c:v>0.54522715553727552</c:v>
                </c:pt>
                <c:pt idx="531">
                  <c:v>0.65738910472425094</c:v>
                </c:pt>
                <c:pt idx="532">
                  <c:v>0.77549749680945945</c:v>
                </c:pt>
                <c:pt idx="533">
                  <c:v>0.88125731050746192</c:v>
                </c:pt>
                <c:pt idx="534">
                  <c:v>0.97134384195315893</c:v>
                </c:pt>
                <c:pt idx="535">
                  <c:v>1.051650212548374</c:v>
                </c:pt>
                <c:pt idx="536">
                  <c:v>1.1193432352423429</c:v>
                </c:pt>
                <c:pt idx="537">
                  <c:v>1.2533375915402649</c:v>
                </c:pt>
                <c:pt idx="538">
                  <c:v>1.2962210453552721</c:v>
                </c:pt>
                <c:pt idx="539">
                  <c:v>1.365400937605129</c:v>
                </c:pt>
                <c:pt idx="540">
                  <c:v>1.4898922276396649</c:v>
                </c:pt>
                <c:pt idx="541">
                  <c:v>1.570796326794897</c:v>
                </c:pt>
                <c:pt idx="542">
                  <c:v>1.584128870089043</c:v>
                </c:pt>
                <c:pt idx="543">
                  <c:v>1.718364398108891</c:v>
                </c:pt>
                <c:pt idx="544">
                  <c:v>1.7681918866447781</c:v>
                </c:pt>
                <c:pt idx="545">
                  <c:v>1.9093520217065809</c:v>
                </c:pt>
                <c:pt idx="546">
                  <c:v>1.9739119160135961</c:v>
                </c:pt>
                <c:pt idx="547">
                  <c:v>2.0701430484750269</c:v>
                </c:pt>
                <c:pt idx="548">
                  <c:v>2.1894406777196438</c:v>
                </c:pt>
                <c:pt idx="549">
                  <c:v>2.2498016354934411</c:v>
                </c:pt>
                <c:pt idx="550">
                  <c:v>2.346486057358236</c:v>
                </c:pt>
                <c:pt idx="551">
                  <c:v>2.4329663814621232</c:v>
                </c:pt>
                <c:pt idx="552">
                  <c:v>2.5611944661959192</c:v>
                </c:pt>
                <c:pt idx="553">
                  <c:v>2.641151840442499</c:v>
                </c:pt>
                <c:pt idx="554">
                  <c:v>2.714965160462917</c:v>
                </c:pt>
                <c:pt idx="555">
                  <c:v>2.819842099193151</c:v>
                </c:pt>
                <c:pt idx="556">
                  <c:v>2.889902681831606</c:v>
                </c:pt>
                <c:pt idx="557">
                  <c:v>2.9878851245313141</c:v>
                </c:pt>
                <c:pt idx="558">
                  <c:v>3.0741276290678878</c:v>
                </c:pt>
                <c:pt idx="559">
                  <c:v>3.1821110060681401</c:v>
                </c:pt>
                <c:pt idx="560">
                  <c:v>3.2659476481365539</c:v>
                </c:pt>
                <c:pt idx="561">
                  <c:v>3.349798603113781</c:v>
                </c:pt>
                <c:pt idx="562">
                  <c:v>3.406635513487247</c:v>
                </c:pt>
                <c:pt idx="563">
                  <c:v>3.5866088783453338</c:v>
                </c:pt>
                <c:pt idx="564">
                  <c:v>3.5988709219719359</c:v>
                </c:pt>
                <c:pt idx="565">
                  <c:v>3.7823763777673012</c:v>
                </c:pt>
                <c:pt idx="566">
                  <c:v>3.7956753780041539</c:v>
                </c:pt>
                <c:pt idx="567">
                  <c:v>3.9754964292276251</c:v>
                </c:pt>
                <c:pt idx="568">
                  <c:v>4.1169791049059574</c:v>
                </c:pt>
                <c:pt idx="569">
                  <c:v>4.2261463472971847</c:v>
                </c:pt>
                <c:pt idx="570">
                  <c:v>4.3296454705391136</c:v>
                </c:pt>
                <c:pt idx="571">
                  <c:v>4.3776521430678752</c:v>
                </c:pt>
                <c:pt idx="572">
                  <c:v>4.460699008626503</c:v>
                </c:pt>
                <c:pt idx="573">
                  <c:v>4.5913617605754844</c:v>
                </c:pt>
                <c:pt idx="574">
                  <c:v>4.6988762893713618</c:v>
                </c:pt>
                <c:pt idx="575">
                  <c:v>4.7932930795399207</c:v>
                </c:pt>
                <c:pt idx="576">
                  <c:v>4.8079870990485301</c:v>
                </c:pt>
                <c:pt idx="577">
                  <c:v>4.909784540234571</c:v>
                </c:pt>
                <c:pt idx="578">
                  <c:v>4.9234823136074368</c:v>
                </c:pt>
                <c:pt idx="579">
                  <c:v>4.9906886393898011</c:v>
                </c:pt>
                <c:pt idx="580">
                  <c:v>5.0599958401405916</c:v>
                </c:pt>
                <c:pt idx="581">
                  <c:v>5.1823656188016969</c:v>
                </c:pt>
                <c:pt idx="582">
                  <c:v>5.2576161359219649</c:v>
                </c:pt>
                <c:pt idx="583">
                  <c:v>5.3613845393811914</c:v>
                </c:pt>
                <c:pt idx="584">
                  <c:v>5.497787143782138</c:v>
                </c:pt>
                <c:pt idx="585">
                  <c:v>5.5274813833890466</c:v>
                </c:pt>
                <c:pt idx="586">
                  <c:v>5.5866613185952456</c:v>
                </c:pt>
                <c:pt idx="587">
                  <c:v>5.7404348087998764</c:v>
                </c:pt>
                <c:pt idx="588">
                  <c:v>5.8071159768568252</c:v>
                </c:pt>
                <c:pt idx="589">
                  <c:v>5.9001082416425783</c:v>
                </c:pt>
                <c:pt idx="590">
                  <c:v>6.0048856481744748</c:v>
                </c:pt>
                <c:pt idx="591">
                  <c:v>6.0615357442009081</c:v>
                </c:pt>
                <c:pt idx="592">
                  <c:v>6.1740318442707087</c:v>
                </c:pt>
                <c:pt idx="593">
                  <c:v>6.2022812080243561</c:v>
                </c:pt>
                <c:pt idx="594">
                  <c:v>2.70204491872644E-2</c:v>
                </c:pt>
                <c:pt idx="595">
                  <c:v>0.1226686555044566</c:v>
                </c:pt>
                <c:pt idx="596">
                  <c:v>0.17623469773667619</c:v>
                </c:pt>
                <c:pt idx="597">
                  <c:v>0.2350122157206572</c:v>
                </c:pt>
                <c:pt idx="598">
                  <c:v>0.25168997175818669</c:v>
                </c:pt>
                <c:pt idx="599">
                  <c:v>0.37017082784221722</c:v>
                </c:pt>
                <c:pt idx="600">
                  <c:v>0.43335384908203062</c:v>
                </c:pt>
                <c:pt idx="601">
                  <c:v>0.43335384908203062</c:v>
                </c:pt>
                <c:pt idx="602">
                  <c:v>0.45765965661689328</c:v>
                </c:pt>
                <c:pt idx="603">
                  <c:v>0.56149366326709882</c:v>
                </c:pt>
                <c:pt idx="604">
                  <c:v>0.62980333542041833</c:v>
                </c:pt>
                <c:pt idx="605">
                  <c:v>0.73781506012046461</c:v>
                </c:pt>
                <c:pt idx="606">
                  <c:v>0.8238407534186365</c:v>
                </c:pt>
                <c:pt idx="607">
                  <c:v>0.88312507075616731</c:v>
                </c:pt>
                <c:pt idx="608">
                  <c:v>0.96007036240568844</c:v>
                </c:pt>
                <c:pt idx="609">
                  <c:v>0.99783018390619038</c:v>
                </c:pt>
                <c:pt idx="610">
                  <c:v>1.034985088834433</c:v>
                </c:pt>
                <c:pt idx="611">
                  <c:v>1.1071487177940911</c:v>
                </c:pt>
                <c:pt idx="612">
                  <c:v>1.162307433722269</c:v>
                </c:pt>
                <c:pt idx="613">
                  <c:v>1.195525503938939</c:v>
                </c:pt>
                <c:pt idx="614">
                  <c:v>1.290688351496843</c:v>
                </c:pt>
                <c:pt idx="615">
                  <c:v>1.3578579772154999</c:v>
                </c:pt>
                <c:pt idx="616">
                  <c:v>1.4529242235976809</c:v>
                </c:pt>
                <c:pt idx="617">
                  <c:v>1.557463783500751</c:v>
                </c:pt>
                <c:pt idx="618">
                  <c:v>1.636491128347362</c:v>
                </c:pt>
                <c:pt idx="619">
                  <c:v>1.757775596713808</c:v>
                </c:pt>
                <c:pt idx="620">
                  <c:v>1.858372157575344</c:v>
                </c:pt>
                <c:pt idx="621">
                  <c:v>1.9389270981200599</c:v>
                </c:pt>
                <c:pt idx="622">
                  <c:v>2.0344439357957018</c:v>
                </c:pt>
                <c:pt idx="623">
                  <c:v>2.150799101002578</c:v>
                </c:pt>
                <c:pt idx="624">
                  <c:v>2.3891495878066431</c:v>
                </c:pt>
                <c:pt idx="625">
                  <c:v>2.5139632277882988</c:v>
                </c:pt>
                <c:pt idx="626">
                  <c:v>2.630036526419488</c:v>
                </c:pt>
                <c:pt idx="627">
                  <c:v>2.8014955340800309</c:v>
                </c:pt>
                <c:pt idx="628">
                  <c:v>2.9000269464944668</c:v>
                </c:pt>
                <c:pt idx="629">
                  <c:v>2.9764439761751662</c:v>
                </c:pt>
                <c:pt idx="630">
                  <c:v>3.0172376590430319</c:v>
                </c:pt>
                <c:pt idx="631">
                  <c:v>3.0741276290678878</c:v>
                </c:pt>
                <c:pt idx="632">
                  <c:v>3.1142022451149312</c:v>
                </c:pt>
                <c:pt idx="633">
                  <c:v>3.1280799625764648</c:v>
                </c:pt>
                <c:pt idx="634">
                  <c:v>3.1955941539657609</c:v>
                </c:pt>
                <c:pt idx="635">
                  <c:v>3.2236000991159788</c:v>
                </c:pt>
                <c:pt idx="636">
                  <c:v>3.2815173241639108</c:v>
                </c:pt>
                <c:pt idx="637">
                  <c:v>3.3632422165684712</c:v>
                </c:pt>
                <c:pt idx="638">
                  <c:v>3.419892312594905</c:v>
                </c:pt>
                <c:pt idx="639">
                  <c:v>3.519560965086066</c:v>
                </c:pt>
                <c:pt idx="640">
                  <c:v>3.5555916562019929</c:v>
                </c:pt>
                <c:pt idx="641">
                  <c:v>3.6113751549484752</c:v>
                </c:pt>
                <c:pt idx="642">
                  <c:v>3.6753008452290552</c:v>
                </c:pt>
                <c:pt idx="643">
                  <c:v>3.7219908409836671</c:v>
                </c:pt>
                <c:pt idx="644">
                  <c:v>3.752318617979002</c:v>
                </c:pt>
                <c:pt idx="645">
                  <c:v>3.803808154845965</c:v>
                </c:pt>
                <c:pt idx="646">
                  <c:v>3.841485523309037</c:v>
                </c:pt>
                <c:pt idx="647">
                  <c:v>3.8014410798787162</c:v>
                </c:pt>
                <c:pt idx="648">
                  <c:v>3.8205979622883381</c:v>
                </c:pt>
                <c:pt idx="649">
                  <c:v>3.8784852047468581</c:v>
                </c:pt>
                <c:pt idx="650">
                  <c:v>3.8984271591484809</c:v>
                </c:pt>
                <c:pt idx="651">
                  <c:v>3.9366992498213511</c:v>
                </c:pt>
                <c:pt idx="652">
                  <c:v>4.0418674224041409</c:v>
                </c:pt>
                <c:pt idx="653">
                  <c:v>4.1394228374959834</c:v>
                </c:pt>
                <c:pt idx="654">
                  <c:v>4.1765777424242261</c:v>
                </c:pt>
                <c:pt idx="655">
                  <c:v>4.2836109529386732</c:v>
                </c:pt>
                <c:pt idx="656">
                  <c:v>4.3945909745747969</c:v>
                </c:pt>
                <c:pt idx="657">
                  <c:v>4.4209321859068229</c:v>
                </c:pt>
                <c:pt idx="658">
                  <c:v>4.5177034410007391</c:v>
                </c:pt>
                <c:pt idx="659">
                  <c:v>4.6583874800087219</c:v>
                </c:pt>
                <c:pt idx="660">
                  <c:v>4.7386986976376111</c:v>
                </c:pt>
                <c:pt idx="661">
                  <c:v>4.8660965094431692</c:v>
                </c:pt>
                <c:pt idx="662">
                  <c:v>4.9474011961053472</c:v>
                </c:pt>
                <c:pt idx="663">
                  <c:v>5.0252902082650754</c:v>
                </c:pt>
                <c:pt idx="664">
                  <c:v>5.1579662673592717</c:v>
                </c:pt>
                <c:pt idx="665">
                  <c:v>5.2384553993814533</c:v>
                </c:pt>
                <c:pt idx="666">
                  <c:v>5.4195160032608598</c:v>
                </c:pt>
                <c:pt idx="667">
                  <c:v>5.4882636221885246</c:v>
                </c:pt>
                <c:pt idx="668">
                  <c:v>5.5577152989033456</c:v>
                </c:pt>
                <c:pt idx="669">
                  <c:v>5.6991042521567783</c:v>
                </c:pt>
                <c:pt idx="670">
                  <c:v>5.8577356698095446</c:v>
                </c:pt>
                <c:pt idx="671">
                  <c:v>5.8819565081747376</c:v>
                </c:pt>
                <c:pt idx="672">
                  <c:v>5.9745344401027207</c:v>
                </c:pt>
                <c:pt idx="673">
                  <c:v>6.102092650648367</c:v>
                </c:pt>
                <c:pt idx="674">
                  <c:v>6.1754954363467656</c:v>
                </c:pt>
                <c:pt idx="675">
                  <c:v>6.2831853071795862</c:v>
                </c:pt>
                <c:pt idx="676">
                  <c:v>0.1106572211738958</c:v>
                </c:pt>
                <c:pt idx="677">
                  <c:v>0.21866894587394209</c:v>
                </c:pt>
                <c:pt idx="678">
                  <c:v>0.33473683731681492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1.975576476254735</c:v>
                </c:pt>
                <c:pt idx="1">
                  <c:v>2.1077357093479971</c:v>
                </c:pt>
                <c:pt idx="2">
                  <c:v>2.2100904742863521</c:v>
                </c:pt>
                <c:pt idx="3">
                  <c:v>2.3279071609166011</c:v>
                </c:pt>
                <c:pt idx="4">
                  <c:v>2.470308617749486</c:v>
                </c:pt>
                <c:pt idx="5">
                  <c:v>2.5944443504002428</c:v>
                </c:pt>
                <c:pt idx="6">
                  <c:v>2.7204182902958731</c:v>
                </c:pt>
                <c:pt idx="7">
                  <c:v>2.8393395702031001</c:v>
                </c:pt>
                <c:pt idx="8">
                  <c:v>2.9641083041813712</c:v>
                </c:pt>
                <c:pt idx="9">
                  <c:v>3.0877149860051021</c:v>
                </c:pt>
                <c:pt idx="10">
                  <c:v>3.212038354077611</c:v>
                </c:pt>
                <c:pt idx="11">
                  <c:v>3.3370052138951158</c:v>
                </c:pt>
                <c:pt idx="12">
                  <c:v>3.4634204665806632</c:v>
                </c:pt>
                <c:pt idx="13">
                  <c:v>3.5822466174748282</c:v>
                </c:pt>
                <c:pt idx="14">
                  <c:v>3.7060063640263419</c:v>
                </c:pt>
                <c:pt idx="15">
                  <c:v>3.8314207355168199</c:v>
                </c:pt>
                <c:pt idx="16">
                  <c:v>3.97245462337998</c:v>
                </c:pt>
                <c:pt idx="17">
                  <c:v>4.0914939204838614</c:v>
                </c:pt>
                <c:pt idx="18">
                  <c:v>4.2159448424961914</c:v>
                </c:pt>
                <c:pt idx="19">
                  <c:v>4.3368204394963126</c:v>
                </c:pt>
                <c:pt idx="20">
                  <c:v>4.459584311642919</c:v>
                </c:pt>
                <c:pt idx="21">
                  <c:v>4.5849831859257559</c:v>
                </c:pt>
                <c:pt idx="22">
                  <c:v>4.7074361602452139</c:v>
                </c:pt>
                <c:pt idx="23">
                  <c:v>4.8309038440373282</c:v>
                </c:pt>
                <c:pt idx="24">
                  <c:v>4.9697671691563468</c:v>
                </c:pt>
                <c:pt idx="25">
                  <c:v>5.0931828776982169</c:v>
                </c:pt>
                <c:pt idx="26">
                  <c:v>5.2164018909123282</c:v>
                </c:pt>
                <c:pt idx="27">
                  <c:v>5.3415542403843741</c:v>
                </c:pt>
                <c:pt idx="28">
                  <c:v>5.4641278545048566</c:v>
                </c:pt>
                <c:pt idx="29">
                  <c:v>5.5870621959355216</c:v>
                </c:pt>
                <c:pt idx="30">
                  <c:v>5.7074747840550284</c:v>
                </c:pt>
                <c:pt idx="31">
                  <c:v>5.8339181701329093</c:v>
                </c:pt>
                <c:pt idx="32">
                  <c:v>5.9581385413792471</c:v>
                </c:pt>
                <c:pt idx="33">
                  <c:v>6.0834666053440909</c:v>
                </c:pt>
                <c:pt idx="34">
                  <c:v>6.2092886726048331</c:v>
                </c:pt>
                <c:pt idx="35">
                  <c:v>4.9857151512282802E-2</c:v>
                </c:pt>
                <c:pt idx="36">
                  <c:v>0.17282868624128669</c:v>
                </c:pt>
                <c:pt idx="37">
                  <c:v>0.30025697946943608</c:v>
                </c:pt>
                <c:pt idx="38">
                  <c:v>0.42348648310102788</c:v>
                </c:pt>
                <c:pt idx="39">
                  <c:v>0.5463841080705103</c:v>
                </c:pt>
                <c:pt idx="40">
                  <c:v>0.6726033806840358</c:v>
                </c:pt>
                <c:pt idx="41">
                  <c:v>0.79784060717024186</c:v>
                </c:pt>
                <c:pt idx="42">
                  <c:v>0.92194343805708256</c:v>
                </c:pt>
                <c:pt idx="43">
                  <c:v>1.0479934334794461</c:v>
                </c:pt>
                <c:pt idx="44">
                  <c:v>1.1724488854447781</c:v>
                </c:pt>
                <c:pt idx="45">
                  <c:v>1.2963802933732449</c:v>
                </c:pt>
                <c:pt idx="46">
                  <c:v>1.422860395912307</c:v>
                </c:pt>
                <c:pt idx="47">
                  <c:v>1.5597872853318631</c:v>
                </c:pt>
                <c:pt idx="48">
                  <c:v>1.6856119751969749</c:v>
                </c:pt>
                <c:pt idx="49">
                  <c:v>1.809819233421462</c:v>
                </c:pt>
                <c:pt idx="50">
                  <c:v>1.9361939549485621</c:v>
                </c:pt>
                <c:pt idx="51">
                  <c:v>2.0634100556413109</c:v>
                </c:pt>
                <c:pt idx="52">
                  <c:v>2.1877396225968768</c:v>
                </c:pt>
                <c:pt idx="53">
                  <c:v>2.3098003983537141</c:v>
                </c:pt>
                <c:pt idx="54">
                  <c:v>2.4329440712968289</c:v>
                </c:pt>
                <c:pt idx="55">
                  <c:v>2.5594484925309602</c:v>
                </c:pt>
                <c:pt idx="56">
                  <c:v>2.687351715568679</c:v>
                </c:pt>
                <c:pt idx="57">
                  <c:v>2.8092405915299832</c:v>
                </c:pt>
                <c:pt idx="58">
                  <c:v>2.9333026528397981</c:v>
                </c:pt>
                <c:pt idx="59">
                  <c:v>3.0579564690629422</c:v>
                </c:pt>
                <c:pt idx="60">
                  <c:v>3.182066452507156</c:v>
                </c:pt>
                <c:pt idx="61">
                  <c:v>3.3068299412766868</c:v>
                </c:pt>
                <c:pt idx="62">
                  <c:v>3.431777727607864</c:v>
                </c:pt>
                <c:pt idx="63">
                  <c:v>3.5551452755967552</c:v>
                </c:pt>
                <c:pt idx="64">
                  <c:v>3.6779327511826931</c:v>
                </c:pt>
                <c:pt idx="65">
                  <c:v>3.8016452908555438</c:v>
                </c:pt>
                <c:pt idx="66">
                  <c:v>3.923877012733596</c:v>
                </c:pt>
                <c:pt idx="67">
                  <c:v>4.0478203415910183</c:v>
                </c:pt>
                <c:pt idx="68">
                  <c:v>4.1877501130143582</c:v>
                </c:pt>
                <c:pt idx="69">
                  <c:v>4.3102445721665799</c:v>
                </c:pt>
                <c:pt idx="70">
                  <c:v>4.4355170846024929</c:v>
                </c:pt>
                <c:pt idx="71">
                  <c:v>4.5586476445237576</c:v>
                </c:pt>
                <c:pt idx="72">
                  <c:v>4.6835801720658718</c:v>
                </c:pt>
                <c:pt idx="73">
                  <c:v>4.8103227734605252</c:v>
                </c:pt>
                <c:pt idx="74">
                  <c:v>4.9317689061204373</c:v>
                </c:pt>
                <c:pt idx="75">
                  <c:v>5.0555355668107449</c:v>
                </c:pt>
                <c:pt idx="76">
                  <c:v>5.1793246388474881</c:v>
                </c:pt>
                <c:pt idx="77">
                  <c:v>5.3046138405839383</c:v>
                </c:pt>
                <c:pt idx="78">
                  <c:v>5.4273727059403836</c:v>
                </c:pt>
                <c:pt idx="79">
                  <c:v>5.5498435616532742</c:v>
                </c:pt>
                <c:pt idx="80">
                  <c:v>5.6773617386857449</c:v>
                </c:pt>
                <c:pt idx="81">
                  <c:v>5.801432383064407</c:v>
                </c:pt>
                <c:pt idx="82">
                  <c:v>5.9258234620133816</c:v>
                </c:pt>
                <c:pt idx="83">
                  <c:v>6.0513105511704861</c:v>
                </c:pt>
                <c:pt idx="84">
                  <c:v>6.1751642346421658</c:v>
                </c:pt>
                <c:pt idx="85">
                  <c:v>1.6177364199639679E-2</c:v>
                </c:pt>
                <c:pt idx="86">
                  <c:v>0.14125318130779399</c:v>
                </c:pt>
                <c:pt idx="87">
                  <c:v>0.26410693725872181</c:v>
                </c:pt>
                <c:pt idx="88">
                  <c:v>0.3901748140745176</c:v>
                </c:pt>
                <c:pt idx="89">
                  <c:v>0.52884931167888771</c:v>
                </c:pt>
                <c:pt idx="90">
                  <c:v>0.65372032722759377</c:v>
                </c:pt>
                <c:pt idx="91">
                  <c:v>0.77757758697795998</c:v>
                </c:pt>
                <c:pt idx="92">
                  <c:v>0.88992018303203713</c:v>
                </c:pt>
                <c:pt idx="93">
                  <c:v>1.02779788574505</c:v>
                </c:pt>
                <c:pt idx="94">
                  <c:v>1.153425165026666</c:v>
                </c:pt>
                <c:pt idx="95">
                  <c:v>1.27873200973797</c:v>
                </c:pt>
                <c:pt idx="96">
                  <c:v>1.401826330035211</c:v>
                </c:pt>
                <c:pt idx="97">
                  <c:v>1.527257152407647</c:v>
                </c:pt>
                <c:pt idx="98">
                  <c:v>1.6531860311918269</c:v>
                </c:pt>
                <c:pt idx="99">
                  <c:v>1.7653758009367</c:v>
                </c:pt>
                <c:pt idx="100">
                  <c:v>1.8874604185514461</c:v>
                </c:pt>
                <c:pt idx="101">
                  <c:v>2.0154838045530332</c:v>
                </c:pt>
                <c:pt idx="102">
                  <c:v>2.153804250567438</c:v>
                </c:pt>
                <c:pt idx="103">
                  <c:v>2.2791404207639712</c:v>
                </c:pt>
                <c:pt idx="104">
                  <c:v>2.402057834475519</c:v>
                </c:pt>
                <c:pt idx="105">
                  <c:v>2.5147604425840391</c:v>
                </c:pt>
                <c:pt idx="106">
                  <c:v>2.639169879763605</c:v>
                </c:pt>
                <c:pt idx="107">
                  <c:v>2.7642619093351382</c:v>
                </c:pt>
                <c:pt idx="108">
                  <c:v>2.902376838534356</c:v>
                </c:pt>
                <c:pt idx="109">
                  <c:v>3.0259375055723199</c:v>
                </c:pt>
                <c:pt idx="110">
                  <c:v>3.1474284609251031</c:v>
                </c:pt>
                <c:pt idx="111">
                  <c:v>3.2726354082517628</c:v>
                </c:pt>
                <c:pt idx="112">
                  <c:v>3.400470920413019</c:v>
                </c:pt>
                <c:pt idx="113">
                  <c:v>3.5213157614164361</c:v>
                </c:pt>
                <c:pt idx="114">
                  <c:v>3.6510712583951959</c:v>
                </c:pt>
                <c:pt idx="115">
                  <c:v>3.7751051863126772</c:v>
                </c:pt>
                <c:pt idx="116">
                  <c:v>3.8982119043760308</c:v>
                </c:pt>
                <c:pt idx="117">
                  <c:v>4.025252290575982</c:v>
                </c:pt>
                <c:pt idx="118">
                  <c:v>4.1490907152585992</c:v>
                </c:pt>
                <c:pt idx="119">
                  <c:v>4.2771267374448776</c:v>
                </c:pt>
                <c:pt idx="120">
                  <c:v>4.3932053526334771</c:v>
                </c:pt>
                <c:pt idx="121">
                  <c:v>4.5200092276029604</c:v>
                </c:pt>
                <c:pt idx="122">
                  <c:v>4.653677411883355</c:v>
                </c:pt>
                <c:pt idx="123">
                  <c:v>4.7649568994932183</c:v>
                </c:pt>
                <c:pt idx="124">
                  <c:v>4.9032680471830377</c:v>
                </c:pt>
                <c:pt idx="125">
                  <c:v>5.0293826540403366</c:v>
                </c:pt>
                <c:pt idx="126">
                  <c:v>5.1384493788175591</c:v>
                </c:pt>
                <c:pt idx="127">
                  <c:v>5.2640196760587701</c:v>
                </c:pt>
                <c:pt idx="128">
                  <c:v>5.4025644739561089</c:v>
                </c:pt>
                <c:pt idx="129">
                  <c:v>5.5258190115385064</c:v>
                </c:pt>
                <c:pt idx="130">
                  <c:v>5.6499838312559136</c:v>
                </c:pt>
                <c:pt idx="131">
                  <c:v>5.7688865145139703</c:v>
                </c:pt>
                <c:pt idx="132">
                  <c:v>5.8969172914915093</c:v>
                </c:pt>
                <c:pt idx="133">
                  <c:v>6.0223400076322564</c:v>
                </c:pt>
                <c:pt idx="134">
                  <c:v>6.1452784021787652</c:v>
                </c:pt>
                <c:pt idx="135">
                  <c:v>6.2686883886747369</c:v>
                </c:pt>
                <c:pt idx="136">
                  <c:v>0.11126077573953561</c:v>
                </c:pt>
                <c:pt idx="137">
                  <c:v>0.24070990484414989</c:v>
                </c:pt>
                <c:pt idx="138">
                  <c:v>0.36371958654580999</c:v>
                </c:pt>
                <c:pt idx="139">
                  <c:v>0.49027622144876409</c:v>
                </c:pt>
                <c:pt idx="140">
                  <c:v>0.61193383138833923</c:v>
                </c:pt>
                <c:pt idx="141">
                  <c:v>0.73708045881448681</c:v>
                </c:pt>
                <c:pt idx="142">
                  <c:v>0.86192238729654247</c:v>
                </c:pt>
                <c:pt idx="143">
                  <c:v>0.98437703054605419</c:v>
                </c:pt>
                <c:pt idx="144">
                  <c:v>1.1093469898050869</c:v>
                </c:pt>
                <c:pt idx="145">
                  <c:v>1.232969884092197</c:v>
                </c:pt>
                <c:pt idx="146">
                  <c:v>1.358121756727084</c:v>
                </c:pt>
                <c:pt idx="147">
                  <c:v>1.4830035011118501</c:v>
                </c:pt>
                <c:pt idx="148">
                  <c:v>1.6075376312082861</c:v>
                </c:pt>
                <c:pt idx="149">
                  <c:v>1.733408097440585</c:v>
                </c:pt>
                <c:pt idx="150">
                  <c:v>1.858582619840488</c:v>
                </c:pt>
                <c:pt idx="151">
                  <c:v>1.9816142360514251</c:v>
                </c:pt>
                <c:pt idx="152">
                  <c:v>2.1103307048624602</c:v>
                </c:pt>
                <c:pt idx="153">
                  <c:v>2.2317193786448088</c:v>
                </c:pt>
                <c:pt idx="154">
                  <c:v>2.356179837400302</c:v>
                </c:pt>
                <c:pt idx="155">
                  <c:v>2.495248679334507</c:v>
                </c:pt>
                <c:pt idx="156">
                  <c:v>2.617704991514072</c:v>
                </c:pt>
                <c:pt idx="157">
                  <c:v>2.7417124549692722</c:v>
                </c:pt>
                <c:pt idx="158">
                  <c:v>2.8648535053080169</c:v>
                </c:pt>
                <c:pt idx="159">
                  <c:v>2.9920941631144138</c:v>
                </c:pt>
                <c:pt idx="160">
                  <c:v>3.1128567497080408</c:v>
                </c:pt>
                <c:pt idx="161">
                  <c:v>3.2394110004252039</c:v>
                </c:pt>
                <c:pt idx="162">
                  <c:v>3.3629981319254481</c:v>
                </c:pt>
                <c:pt idx="163">
                  <c:v>3.48560154836832</c:v>
                </c:pt>
                <c:pt idx="164">
                  <c:v>3.6109479705637542</c:v>
                </c:pt>
                <c:pt idx="165">
                  <c:v>3.7365599910563079</c:v>
                </c:pt>
                <c:pt idx="166">
                  <c:v>3.8589121143168059</c:v>
                </c:pt>
                <c:pt idx="167">
                  <c:v>3.9828721324747649</c:v>
                </c:pt>
                <c:pt idx="168">
                  <c:v>4.1082085410898772</c:v>
                </c:pt>
                <c:pt idx="169">
                  <c:v>4.2338243762796974</c:v>
                </c:pt>
                <c:pt idx="170">
                  <c:v>4.3568307201212493</c:v>
                </c:pt>
                <c:pt idx="171">
                  <c:v>4.4820324222391692</c:v>
                </c:pt>
                <c:pt idx="172">
                  <c:v>4.606595400983676</c:v>
                </c:pt>
                <c:pt idx="173">
                  <c:v>4.729583386594638</c:v>
                </c:pt>
                <c:pt idx="174">
                  <c:v>4.856355790311679</c:v>
                </c:pt>
                <c:pt idx="175">
                  <c:v>4.979822997266635</c:v>
                </c:pt>
                <c:pt idx="176">
                  <c:v>5.1201444904154387</c:v>
                </c:pt>
                <c:pt idx="177">
                  <c:v>5.2413991729563323</c:v>
                </c:pt>
                <c:pt idx="178">
                  <c:v>5.3639351169413176</c:v>
                </c:pt>
                <c:pt idx="179">
                  <c:v>5.4894660751169768</c:v>
                </c:pt>
                <c:pt idx="180">
                  <c:v>5.6128815452402678</c:v>
                </c:pt>
                <c:pt idx="181">
                  <c:v>5.7373684684580413</c:v>
                </c:pt>
                <c:pt idx="182">
                  <c:v>5.8605188171213713</c:v>
                </c:pt>
                <c:pt idx="183">
                  <c:v>5.98233473699747</c:v>
                </c:pt>
                <c:pt idx="184">
                  <c:v>6.1090706626719076</c:v>
                </c:pt>
                <c:pt idx="185">
                  <c:v>6.2343987266367522</c:v>
                </c:pt>
                <c:pt idx="186">
                  <c:v>7.1670353432385675E-2</c:v>
                </c:pt>
                <c:pt idx="187">
                  <c:v>0.19851499797889449</c:v>
                </c:pt>
                <c:pt idx="188">
                  <c:v>0.32210332157203408</c:v>
                </c:pt>
                <c:pt idx="189">
                  <c:v>0.46207910778114047</c:v>
                </c:pt>
                <c:pt idx="190">
                  <c:v>0.58443337680885055</c:v>
                </c:pt>
                <c:pt idx="191">
                  <c:v>0.70739489795753208</c:v>
                </c:pt>
                <c:pt idx="192">
                  <c:v>0.83089810611793247</c:v>
                </c:pt>
                <c:pt idx="193">
                  <c:v>0.95432502033302036</c:v>
                </c:pt>
                <c:pt idx="194">
                  <c:v>1.0782366395194221</c:v>
                </c:pt>
                <c:pt idx="195">
                  <c:v>1.205886423607557</c:v>
                </c:pt>
                <c:pt idx="196">
                  <c:v>1.328313410301893</c:v>
                </c:pt>
                <c:pt idx="197">
                  <c:v>1.4499402642447641</c:v>
                </c:pt>
                <c:pt idx="198">
                  <c:v>1.5756579041678589</c:v>
                </c:pt>
                <c:pt idx="199">
                  <c:v>1.6997860074240849</c:v>
                </c:pt>
                <c:pt idx="200">
                  <c:v>1.821561157723157</c:v>
                </c:pt>
                <c:pt idx="201">
                  <c:v>1.9603384137351201</c:v>
                </c:pt>
                <c:pt idx="202">
                  <c:v>2.0850208401877568</c:v>
                </c:pt>
                <c:pt idx="203">
                  <c:v>2.2107039094168832</c:v>
                </c:pt>
                <c:pt idx="204">
                  <c:v>2.3373673558432739</c:v>
                </c:pt>
                <c:pt idx="205">
                  <c:v>2.4486625790793579</c:v>
                </c:pt>
                <c:pt idx="206">
                  <c:v>2.5733879208762329</c:v>
                </c:pt>
                <c:pt idx="207">
                  <c:v>2.6956890225608041</c:v>
                </c:pt>
                <c:pt idx="208">
                  <c:v>2.8224225640494511</c:v>
                </c:pt>
                <c:pt idx="209">
                  <c:v>2.9625311494071171</c:v>
                </c:pt>
                <c:pt idx="210">
                  <c:v>3.088055670281141</c:v>
                </c:pt>
                <c:pt idx="211">
                  <c:v>3.2138512730796021</c:v>
                </c:pt>
                <c:pt idx="212">
                  <c:v>3.3359926343161739</c:v>
                </c:pt>
                <c:pt idx="213">
                  <c:v>3.4604902863700069</c:v>
                </c:pt>
                <c:pt idx="214">
                  <c:v>3.5837550759513062</c:v>
                </c:pt>
                <c:pt idx="215">
                  <c:v>3.7115796208579219</c:v>
                </c:pt>
                <c:pt idx="216">
                  <c:v>3.8328631520468881</c:v>
                </c:pt>
                <c:pt idx="217">
                  <c:v>3.9609900117118042</c:v>
                </c:pt>
                <c:pt idx="218">
                  <c:v>4.0853257775504268</c:v>
                </c:pt>
                <c:pt idx="219">
                  <c:v>4.2102854848105586</c:v>
                </c:pt>
                <c:pt idx="220">
                  <c:v>4.335211575051038</c:v>
                </c:pt>
                <c:pt idx="221">
                  <c:v>4.457502424736707</c:v>
                </c:pt>
                <c:pt idx="222">
                  <c:v>4.5811565518576787</c:v>
                </c:pt>
                <c:pt idx="223">
                  <c:v>4.706445992012708</c:v>
                </c:pt>
                <c:pt idx="224">
                  <c:v>4.8303804993827031</c:v>
                </c:pt>
                <c:pt idx="225">
                  <c:v>4.9535368085105107</c:v>
                </c:pt>
                <c:pt idx="226">
                  <c:v>5.0798237920005009</c:v>
                </c:pt>
                <c:pt idx="227">
                  <c:v>5.2024093270499394</c:v>
                </c:pt>
                <c:pt idx="228">
                  <c:v>5.3276506066519902</c:v>
                </c:pt>
                <c:pt idx="229">
                  <c:v>5.4505675435263798</c:v>
                </c:pt>
                <c:pt idx="230">
                  <c:v>5.5758445859152959</c:v>
                </c:pt>
                <c:pt idx="231">
                  <c:v>5.6969111561972783</c:v>
                </c:pt>
                <c:pt idx="232">
                  <c:v>5.8216281533438847</c:v>
                </c:pt>
                <c:pt idx="233">
                  <c:v>5.9477007985312627</c:v>
                </c:pt>
                <c:pt idx="234">
                  <c:v>6.0730448365409062</c:v>
                </c:pt>
                <c:pt idx="235">
                  <c:v>6.2114782929618046</c:v>
                </c:pt>
                <c:pt idx="236">
                  <c:v>5.4472680911612677E-2</c:v>
                </c:pt>
                <c:pt idx="237">
                  <c:v>0.17970895372350229</c:v>
                </c:pt>
                <c:pt idx="238">
                  <c:v>0.30244445405919568</c:v>
                </c:pt>
                <c:pt idx="239">
                  <c:v>0.4262123068423988</c:v>
                </c:pt>
                <c:pt idx="240">
                  <c:v>0.55433225236852179</c:v>
                </c:pt>
                <c:pt idx="241">
                  <c:v>0.67862152658422015</c:v>
                </c:pt>
                <c:pt idx="242">
                  <c:v>0.80241870485265276</c:v>
                </c:pt>
                <c:pt idx="243">
                  <c:v>0.92597198091466448</c:v>
                </c:pt>
                <c:pt idx="244">
                  <c:v>1.0512821634860761</c:v>
                </c:pt>
                <c:pt idx="245">
                  <c:v>1.1751091440768959</c:v>
                </c:pt>
                <c:pt idx="246">
                  <c:v>1.2986195047946689</c:v>
                </c:pt>
                <c:pt idx="247">
                  <c:v>1.423187728747916</c:v>
                </c:pt>
                <c:pt idx="248">
                  <c:v>1.548974510058952</c:v>
                </c:pt>
                <c:pt idx="249">
                  <c:v>1.6729447802158119</c:v>
                </c:pt>
                <c:pt idx="250">
                  <c:v>1.797837015018058</c:v>
                </c:pt>
                <c:pt idx="251">
                  <c:v>1.9239714106174231</c:v>
                </c:pt>
                <c:pt idx="252">
                  <c:v>2.0476727446170568</c:v>
                </c:pt>
                <c:pt idx="253">
                  <c:v>2.1702170332523112</c:v>
                </c:pt>
                <c:pt idx="254">
                  <c:v>2.2962789496036291</c:v>
                </c:pt>
                <c:pt idx="255">
                  <c:v>2.4163718184085612</c:v>
                </c:pt>
                <c:pt idx="256">
                  <c:v>2.5412967165561442</c:v>
                </c:pt>
                <c:pt idx="257">
                  <c:v>2.668231721744132</c:v>
                </c:pt>
                <c:pt idx="258">
                  <c:v>2.7896475752444978</c:v>
                </c:pt>
                <c:pt idx="259">
                  <c:v>2.9149448832126379</c:v>
                </c:pt>
                <c:pt idx="260">
                  <c:v>3.0379092653842692</c:v>
                </c:pt>
                <c:pt idx="261">
                  <c:v>3.1640725096317048</c:v>
                </c:pt>
                <c:pt idx="262">
                  <c:v>3.2909257372470622</c:v>
                </c:pt>
                <c:pt idx="263">
                  <c:v>3.4167230089755769</c:v>
                </c:pt>
                <c:pt idx="264">
                  <c:v>3.5404763182254548</c:v>
                </c:pt>
                <c:pt idx="265">
                  <c:v>3.667937274798942</c:v>
                </c:pt>
                <c:pt idx="266">
                  <c:v>3.7919902762027502</c:v>
                </c:pt>
                <c:pt idx="267">
                  <c:v>3.9177677591891999</c:v>
                </c:pt>
                <c:pt idx="268">
                  <c:v>4.0425960978122468</c:v>
                </c:pt>
                <c:pt idx="269">
                  <c:v>4.165535446033072</c:v>
                </c:pt>
                <c:pt idx="270">
                  <c:v>4.2901732882114167</c:v>
                </c:pt>
                <c:pt idx="271">
                  <c:v>4.4288601835819001</c:v>
                </c:pt>
                <c:pt idx="272">
                  <c:v>4.5522234400363679</c:v>
                </c:pt>
                <c:pt idx="273">
                  <c:v>4.6784119566531892</c:v>
                </c:pt>
                <c:pt idx="274">
                  <c:v>4.8020389040561433</c:v>
                </c:pt>
                <c:pt idx="275">
                  <c:v>4.9264950712772126</c:v>
                </c:pt>
                <c:pt idx="276">
                  <c:v>5.0513706167789216</c:v>
                </c:pt>
                <c:pt idx="277">
                  <c:v>5.1799738367648844</c:v>
                </c:pt>
                <c:pt idx="278">
                  <c:v>5.3019895514102693</c:v>
                </c:pt>
                <c:pt idx="279">
                  <c:v>5.4280459841342683</c:v>
                </c:pt>
                <c:pt idx="280">
                  <c:v>5.5512087305637117</c:v>
                </c:pt>
                <c:pt idx="281">
                  <c:v>5.6763570269199128</c:v>
                </c:pt>
                <c:pt idx="282">
                  <c:v>5.8023047407718424</c:v>
                </c:pt>
                <c:pt idx="283">
                  <c:v>5.9292395075412507</c:v>
                </c:pt>
                <c:pt idx="284">
                  <c:v>6.0534672697635408</c:v>
                </c:pt>
                <c:pt idx="285">
                  <c:v>6.1774523218723054</c:v>
                </c:pt>
                <c:pt idx="286">
                  <c:v>2.173774642794905E-2</c:v>
                </c:pt>
                <c:pt idx="287">
                  <c:v>0.14509218139499011</c:v>
                </c:pt>
                <c:pt idx="288">
                  <c:v>0.27007596893161118</c:v>
                </c:pt>
                <c:pt idx="289">
                  <c:v>0.39434163970797842</c:v>
                </c:pt>
                <c:pt idx="290">
                  <c:v>0.51742880744784647</c:v>
                </c:pt>
                <c:pt idx="291">
                  <c:v>0.64231460494845682</c:v>
                </c:pt>
                <c:pt idx="292">
                  <c:v>0.76582115096896475</c:v>
                </c:pt>
                <c:pt idx="293">
                  <c:v>0.89162247581332499</c:v>
                </c:pt>
                <c:pt idx="294">
                  <c:v>1.015788249205049</c:v>
                </c:pt>
                <c:pt idx="295">
                  <c:v>1.1392046730026559</c:v>
                </c:pt>
                <c:pt idx="296">
                  <c:v>1.264086417387422</c:v>
                </c:pt>
                <c:pt idx="297">
                  <c:v>1.388599089811738</c:v>
                </c:pt>
                <c:pt idx="298">
                  <c:v>1.5170914451584181</c:v>
                </c:pt>
                <c:pt idx="299">
                  <c:v>1.6393119613632521</c:v>
                </c:pt>
                <c:pt idx="300">
                  <c:v>1.760792426298555</c:v>
                </c:pt>
                <c:pt idx="301">
                  <c:v>1.8875157157883009</c:v>
                </c:pt>
                <c:pt idx="302">
                  <c:v>2.0118424217209179</c:v>
                </c:pt>
                <c:pt idx="303">
                  <c:v>2.1370467464432079</c:v>
                </c:pt>
                <c:pt idx="304">
                  <c:v>2.2606903831466991</c:v>
                </c:pt>
                <c:pt idx="305">
                  <c:v>2.385688714216645</c:v>
                </c:pt>
                <c:pt idx="306">
                  <c:v>2.5098006050094921</c:v>
                </c:pt>
                <c:pt idx="307">
                  <c:v>2.6329151908859569</c:v>
                </c:pt>
                <c:pt idx="308">
                  <c:v>2.7718908111557319</c:v>
                </c:pt>
                <c:pt idx="309">
                  <c:v>2.8933717529281928</c:v>
                </c:pt>
                <c:pt idx="310">
                  <c:v>3.017375878523286</c:v>
                </c:pt>
                <c:pt idx="311">
                  <c:v>3.141901663969453</c:v>
                </c:pt>
                <c:pt idx="312">
                  <c:v>3.264268807600434</c:v>
                </c:pt>
                <c:pt idx="313">
                  <c:v>3.387645653913911</c:v>
                </c:pt>
                <c:pt idx="314">
                  <c:v>3.5118405143722851</c:v>
                </c:pt>
                <c:pt idx="315">
                  <c:v>3.6347140590652778</c:v>
                </c:pt>
                <c:pt idx="316">
                  <c:v>3.75957029266208</c:v>
                </c:pt>
                <c:pt idx="317">
                  <c:v>3.8868197719559028</c:v>
                </c:pt>
                <c:pt idx="318">
                  <c:v>4.0107232849106147</c:v>
                </c:pt>
                <c:pt idx="319">
                  <c:v>4.1371194641098326</c:v>
                </c:pt>
                <c:pt idx="320">
                  <c:v>4.2600182811722114</c:v>
                </c:pt>
                <c:pt idx="321">
                  <c:v>4.3843087474808051</c:v>
                </c:pt>
                <c:pt idx="322">
                  <c:v>4.5078791896805122</c:v>
                </c:pt>
                <c:pt idx="323">
                  <c:v>4.6342448513016059</c:v>
                </c:pt>
                <c:pt idx="324">
                  <c:v>4.756310633848603</c:v>
                </c:pt>
                <c:pt idx="325">
                  <c:v>4.8806437770828559</c:v>
                </c:pt>
                <c:pt idx="326">
                  <c:v>5.0215658466324156</c:v>
                </c:pt>
                <c:pt idx="327">
                  <c:v>5.146330050657685</c:v>
                </c:pt>
                <c:pt idx="328">
                  <c:v>5.256557158659394</c:v>
                </c:pt>
                <c:pt idx="329">
                  <c:v>5.3964680950149848</c:v>
                </c:pt>
                <c:pt idx="330">
                  <c:v>5.5073856632217719</c:v>
                </c:pt>
                <c:pt idx="331">
                  <c:v>5.6481146137222602</c:v>
                </c:pt>
                <c:pt idx="332">
                  <c:v>5.7703305999740913</c:v>
                </c:pt>
                <c:pt idx="333">
                  <c:v>5.8931242744430854</c:v>
                </c:pt>
                <c:pt idx="334">
                  <c:v>6.0168184558853461</c:v>
                </c:pt>
                <c:pt idx="335">
                  <c:v>6.1414126674637153</c:v>
                </c:pt>
                <c:pt idx="336">
                  <c:v>6.2665919582351997</c:v>
                </c:pt>
                <c:pt idx="337">
                  <c:v>0.1067732453701887</c:v>
                </c:pt>
                <c:pt idx="338">
                  <c:v>0.23123704198578929</c:v>
                </c:pt>
                <c:pt idx="339">
                  <c:v>0.35596691373566719</c:v>
                </c:pt>
                <c:pt idx="340">
                  <c:v>0.47747384313325031</c:v>
                </c:pt>
                <c:pt idx="341">
                  <c:v>0.60459219220856764</c:v>
                </c:pt>
                <c:pt idx="342">
                  <c:v>0.72698699239472486</c:v>
                </c:pt>
                <c:pt idx="343">
                  <c:v>0.85158549550751783</c:v>
                </c:pt>
                <c:pt idx="344">
                  <c:v>0.97443948987702456</c:v>
                </c:pt>
                <c:pt idx="345">
                  <c:v>1.1009837270138649</c:v>
                </c:pt>
                <c:pt idx="346">
                  <c:v>1.2265912175534159</c:v>
                </c:pt>
                <c:pt idx="347">
                  <c:v>1.3462842584011949</c:v>
                </c:pt>
                <c:pt idx="348">
                  <c:v>1.4784525514004621</c:v>
                </c:pt>
                <c:pt idx="349">
                  <c:v>1.597773897683421</c:v>
                </c:pt>
                <c:pt idx="350">
                  <c:v>1.7375463128445541</c:v>
                </c:pt>
                <c:pt idx="351">
                  <c:v>1.8609989762661849</c:v>
                </c:pt>
                <c:pt idx="352">
                  <c:v>1.9876149773953351</c:v>
                </c:pt>
                <c:pt idx="353">
                  <c:v>2.1122828603146471</c:v>
                </c:pt>
                <c:pt idx="354">
                  <c:v>2.2362412095425519</c:v>
                </c:pt>
                <c:pt idx="355">
                  <c:v>2.3611448884365949</c:v>
                </c:pt>
                <c:pt idx="356">
                  <c:v>2.486122953927318</c:v>
                </c:pt>
                <c:pt idx="357">
                  <c:v>2.608895170724193</c:v>
                </c:pt>
                <c:pt idx="358">
                  <c:v>2.7337251782772931</c:v>
                </c:pt>
                <c:pt idx="359">
                  <c:v>2.8566397309658922</c:v>
                </c:pt>
                <c:pt idx="360">
                  <c:v>2.9799424291012682</c:v>
                </c:pt>
                <c:pt idx="361">
                  <c:v>3.1081892133114728</c:v>
                </c:pt>
                <c:pt idx="362">
                  <c:v>3.2322462678311261</c:v>
                </c:pt>
                <c:pt idx="363">
                  <c:v>3.3577111840603742</c:v>
                </c:pt>
                <c:pt idx="364">
                  <c:v>3.4798906922696031</c:v>
                </c:pt>
                <c:pt idx="365">
                  <c:v>3.6077324033139142</c:v>
                </c:pt>
                <c:pt idx="366">
                  <c:v>3.7311996102688698</c:v>
                </c:pt>
                <c:pt idx="367">
                  <c:v>3.85379277471284</c:v>
                </c:pt>
                <c:pt idx="368">
                  <c:v>3.97878228429536</c:v>
                </c:pt>
                <c:pt idx="369">
                  <c:v>4.102429020440379</c:v>
                </c:pt>
                <c:pt idx="370">
                  <c:v>4.227393734490672</c:v>
                </c:pt>
                <c:pt idx="371">
                  <c:v>4.3494528413174542</c:v>
                </c:pt>
                <c:pt idx="372">
                  <c:v>4.4882548928616437</c:v>
                </c:pt>
                <c:pt idx="373">
                  <c:v>4.608598101174632</c:v>
                </c:pt>
                <c:pt idx="374">
                  <c:v>4.7338250756619367</c:v>
                </c:pt>
                <c:pt idx="375">
                  <c:v>4.8568583608029279</c:v>
                </c:pt>
                <c:pt idx="376">
                  <c:v>4.9792052388546857</c:v>
                </c:pt>
                <c:pt idx="377">
                  <c:v>5.1038547635434064</c:v>
                </c:pt>
                <c:pt idx="378">
                  <c:v>5.2302583337185773</c:v>
                </c:pt>
                <c:pt idx="379">
                  <c:v>5.3524697900174054</c:v>
                </c:pt>
                <c:pt idx="380">
                  <c:v>5.4769278645871076</c:v>
                </c:pt>
                <c:pt idx="381">
                  <c:v>5.6009582162259024</c:v>
                </c:pt>
                <c:pt idx="382">
                  <c:v>5.7251897931454572</c:v>
                </c:pt>
                <c:pt idx="383">
                  <c:v>5.850257504021922</c:v>
                </c:pt>
                <c:pt idx="384">
                  <c:v>5.9732717156765851</c:v>
                </c:pt>
                <c:pt idx="385">
                  <c:v>6.1017123341915998</c:v>
                </c:pt>
                <c:pt idx="386">
                  <c:v>6.2287937283871564</c:v>
                </c:pt>
                <c:pt idx="387">
                  <c:v>6.4872308612965543E-2</c:v>
                </c:pt>
                <c:pt idx="388">
                  <c:v>0.19190411174406899</c:v>
                </c:pt>
                <c:pt idx="389">
                  <c:v>0.31638483607878592</c:v>
                </c:pt>
                <c:pt idx="390">
                  <c:v>0.43978433215727708</c:v>
                </c:pt>
                <c:pt idx="391">
                  <c:v>0.57992915713896653</c:v>
                </c:pt>
                <c:pt idx="392">
                  <c:v>0.70455722415556798</c:v>
                </c:pt>
                <c:pt idx="393">
                  <c:v>0.82797484004607103</c:v>
                </c:pt>
                <c:pt idx="394">
                  <c:v>0.9518115957986345</c:v>
                </c:pt>
                <c:pt idx="395">
                  <c:v>1.074556632877492</c:v>
                </c:pt>
                <c:pt idx="396">
                  <c:v>1.197325988651418</c:v>
                </c:pt>
                <c:pt idx="397">
                  <c:v>1.319598003269338</c:v>
                </c:pt>
                <c:pt idx="398">
                  <c:v>1.4482868155251969</c:v>
                </c:pt>
                <c:pt idx="399">
                  <c:v>1.570731206775807</c:v>
                </c:pt>
                <c:pt idx="400">
                  <c:v>1.69713954532256</c:v>
                </c:pt>
                <c:pt idx="401">
                  <c:v>1.821235462070607</c:v>
                </c:pt>
                <c:pt idx="402">
                  <c:v>1.944792314411306</c:v>
                </c:pt>
                <c:pt idx="403">
                  <c:v>2.0690253218423358</c:v>
                </c:pt>
                <c:pt idx="404">
                  <c:v>2.194802804828786</c:v>
                </c:pt>
                <c:pt idx="405">
                  <c:v>2.320974155307912</c:v>
                </c:pt>
                <c:pt idx="406">
                  <c:v>2.4426968535195819</c:v>
                </c:pt>
                <c:pt idx="407">
                  <c:v>2.5654979189645282</c:v>
                </c:pt>
                <c:pt idx="408">
                  <c:v>2.6917343577157489</c:v>
                </c:pt>
                <c:pt idx="409">
                  <c:v>2.8190262755166522</c:v>
                </c:pt>
                <c:pt idx="410">
                  <c:v>2.94162778461089</c:v>
                </c:pt>
                <c:pt idx="411">
                  <c:v>3.0796995600472918</c:v>
                </c:pt>
                <c:pt idx="412">
                  <c:v>3.2033706148873788</c:v>
                </c:pt>
                <c:pt idx="413">
                  <c:v>3.3294034441720468</c:v>
                </c:pt>
                <c:pt idx="414">
                  <c:v>3.4581573447000009</c:v>
                </c:pt>
                <c:pt idx="415">
                  <c:v>3.5798533400308119</c:v>
                </c:pt>
                <c:pt idx="416">
                  <c:v>3.704006000400685</c:v>
                </c:pt>
                <c:pt idx="417">
                  <c:v>3.8269176920663339</c:v>
                </c:pt>
                <c:pt idx="418">
                  <c:v>3.9523888071786391</c:v>
                </c:pt>
                <c:pt idx="419">
                  <c:v>4.075819536090993</c:v>
                </c:pt>
                <c:pt idx="420">
                  <c:v>4.2006872137795916</c:v>
                </c:pt>
                <c:pt idx="421">
                  <c:v>4.3269217451821804</c:v>
                </c:pt>
                <c:pt idx="422">
                  <c:v>4.4512627562295428</c:v>
                </c:pt>
                <c:pt idx="423">
                  <c:v>4.5762176951180926</c:v>
                </c:pt>
                <c:pt idx="424">
                  <c:v>4.6999416788827411</c:v>
                </c:pt>
                <c:pt idx="425">
                  <c:v>4.8222618540536386</c:v>
                </c:pt>
                <c:pt idx="426">
                  <c:v>4.9468493899117938</c:v>
                </c:pt>
                <c:pt idx="427">
                  <c:v>5.0717263659249774</c:v>
                </c:pt>
                <c:pt idx="428">
                  <c:v>5.1988904913674823</c:v>
                </c:pt>
                <c:pt idx="429">
                  <c:v>5.3198492964517108</c:v>
                </c:pt>
                <c:pt idx="430">
                  <c:v>5.4413195093881122</c:v>
                </c:pt>
                <c:pt idx="431">
                  <c:v>5.5658429106484881</c:v>
                </c:pt>
                <c:pt idx="432">
                  <c:v>5.6890783747445566</c:v>
                </c:pt>
                <c:pt idx="433">
                  <c:v>5.8287761648904306</c:v>
                </c:pt>
                <c:pt idx="434">
                  <c:v>5.9545388659249774</c:v>
                </c:pt>
                <c:pt idx="435">
                  <c:v>6.0792136629830829</c:v>
                </c:pt>
                <c:pt idx="436">
                  <c:v>6.2033939799081317</c:v>
                </c:pt>
                <c:pt idx="437">
                  <c:v>4.2706708159453287E-2</c:v>
                </c:pt>
                <c:pt idx="438">
                  <c:v>0.1680056850576466</c:v>
                </c:pt>
                <c:pt idx="439">
                  <c:v>0.29067871972561538</c:v>
                </c:pt>
                <c:pt idx="440">
                  <c:v>0.41520021363735859</c:v>
                </c:pt>
                <c:pt idx="441">
                  <c:v>0.53818915292263692</c:v>
                </c:pt>
                <c:pt idx="442">
                  <c:v>0.66214082643032734</c:v>
                </c:pt>
                <c:pt idx="443">
                  <c:v>0.78413055345059102</c:v>
                </c:pt>
                <c:pt idx="444">
                  <c:v>0.91287706300259286</c:v>
                </c:pt>
                <c:pt idx="445">
                  <c:v>1.0391917030477591</c:v>
                </c:pt>
                <c:pt idx="446">
                  <c:v>1.1644341747427049</c:v>
                </c:pt>
                <c:pt idx="447">
                  <c:v>1.2906608383321829</c:v>
                </c:pt>
                <c:pt idx="448">
                  <c:v>1.4135227005147999</c:v>
                </c:pt>
                <c:pt idx="449">
                  <c:v>1.53888628884793</c:v>
                </c:pt>
                <c:pt idx="450">
                  <c:v>1.6635925571584771</c:v>
                </c:pt>
                <c:pt idx="451">
                  <c:v>1.790186146941191</c:v>
                </c:pt>
                <c:pt idx="452">
                  <c:v>1.912697056975371</c:v>
                </c:pt>
                <c:pt idx="453">
                  <c:v>2.0346991817617481</c:v>
                </c:pt>
                <c:pt idx="454">
                  <c:v>2.1608025829458302</c:v>
                </c:pt>
                <c:pt idx="455">
                  <c:v>2.2855021755361622</c:v>
                </c:pt>
                <c:pt idx="456">
                  <c:v>2.4068679611349171</c:v>
                </c:pt>
                <c:pt idx="457">
                  <c:v>2.5359563629293511</c:v>
                </c:pt>
                <c:pt idx="458">
                  <c:v>2.6582872669363091</c:v>
                </c:pt>
                <c:pt idx="459">
                  <c:v>2.7969653408193649</c:v>
                </c:pt>
                <c:pt idx="460">
                  <c:v>2.908547620024688</c:v>
                </c:pt>
                <c:pt idx="461">
                  <c:v>3.0440075199270309</c:v>
                </c:pt>
                <c:pt idx="462">
                  <c:v>3.1681504051351612</c:v>
                </c:pt>
                <c:pt idx="463">
                  <c:v>3.2948081295156539</c:v>
                </c:pt>
                <c:pt idx="464">
                  <c:v>3.4161901275777882</c:v>
                </c:pt>
                <c:pt idx="465">
                  <c:v>3.5415320198202198</c:v>
                </c:pt>
                <c:pt idx="466">
                  <c:v>3.6624870102071831</c:v>
                </c:pt>
                <c:pt idx="467">
                  <c:v>3.7874698440694869</c:v>
                </c:pt>
                <c:pt idx="468">
                  <c:v>3.9097344677114552</c:v>
                </c:pt>
                <c:pt idx="469">
                  <c:v>4.0375745098257134</c:v>
                </c:pt>
                <c:pt idx="470">
                  <c:v>4.1594624321127007</c:v>
                </c:pt>
                <c:pt idx="471">
                  <c:v>4.280101517882354</c:v>
                </c:pt>
                <c:pt idx="472">
                  <c:v>4.4068317215108932</c:v>
                </c:pt>
                <c:pt idx="473">
                  <c:v>4.5339696209096969</c:v>
                </c:pt>
                <c:pt idx="474">
                  <c:v>4.6574919025564254</c:v>
                </c:pt>
                <c:pt idx="475">
                  <c:v>4.7836842338705123</c:v>
                </c:pt>
                <c:pt idx="476">
                  <c:v>4.9061388771200241</c:v>
                </c:pt>
                <c:pt idx="477">
                  <c:v>5.0435364048147262</c:v>
                </c:pt>
                <c:pt idx="478">
                  <c:v>5.1681375305318893</c:v>
                </c:pt>
                <c:pt idx="479">
                  <c:v>5.2959532539510787</c:v>
                </c:pt>
                <c:pt idx="480">
                  <c:v>5.4206273357534469</c:v>
                </c:pt>
                <c:pt idx="481">
                  <c:v>5.5435485641622604</c:v>
                </c:pt>
                <c:pt idx="482">
                  <c:v>5.6694259445333541</c:v>
                </c:pt>
                <c:pt idx="483">
                  <c:v>5.7907101909780563</c:v>
                </c:pt>
                <c:pt idx="484">
                  <c:v>5.9182133476400436</c:v>
                </c:pt>
                <c:pt idx="485">
                  <c:v>6.0431282322073043</c:v>
                </c:pt>
                <c:pt idx="486">
                  <c:v>6.1660704414510787</c:v>
                </c:pt>
                <c:pt idx="487">
                  <c:v>7.3732495821617321E-3</c:v>
                </c:pt>
                <c:pt idx="488">
                  <c:v>0.13030568366419301</c:v>
                </c:pt>
                <c:pt idx="489">
                  <c:v>0.25607744460474469</c:v>
                </c:pt>
                <c:pt idx="490">
                  <c:v>0.37706271415125348</c:v>
                </c:pt>
                <c:pt idx="491">
                  <c:v>0.50086299186121452</c:v>
                </c:pt>
                <c:pt idx="492">
                  <c:v>0.62359586959253777</c:v>
                </c:pt>
                <c:pt idx="493">
                  <c:v>0.74691668753992535</c:v>
                </c:pt>
                <c:pt idx="494">
                  <c:v>0.88723055129419792</c:v>
                </c:pt>
                <c:pt idx="495">
                  <c:v>1.011327183297982</c:v>
                </c:pt>
                <c:pt idx="496">
                  <c:v>1.1358279347933431</c:v>
                </c:pt>
                <c:pt idx="497">
                  <c:v>1.260733759454598</c:v>
                </c:pt>
                <c:pt idx="498">
                  <c:v>1.3882331014193201</c:v>
                </c:pt>
                <c:pt idx="499">
                  <c:v>1.5117396474398279</c:v>
                </c:pt>
                <c:pt idx="500">
                  <c:v>1.6384173989809649</c:v>
                </c:pt>
                <c:pt idx="501">
                  <c:v>1.7601992250002521</c:v>
                </c:pt>
                <c:pt idx="502">
                  <c:v>1.885157740167489</c:v>
                </c:pt>
                <c:pt idx="503">
                  <c:v>2.0057438970125818</c:v>
                </c:pt>
                <c:pt idx="504">
                  <c:v>2.1346441865481038</c:v>
                </c:pt>
                <c:pt idx="505">
                  <c:v>2.2589229703463221</c:v>
                </c:pt>
                <c:pt idx="506">
                  <c:v>2.3822223306215911</c:v>
                </c:pt>
                <c:pt idx="507">
                  <c:v>2.5060104489840169</c:v>
                </c:pt>
                <c:pt idx="508">
                  <c:v>2.6329716802157068</c:v>
                </c:pt>
                <c:pt idx="509">
                  <c:v>2.7518939137972498</c:v>
                </c:pt>
                <c:pt idx="510">
                  <c:v>2.8764759660280852</c:v>
                </c:pt>
                <c:pt idx="511">
                  <c:v>2.998816883615365</c:v>
                </c:pt>
                <c:pt idx="512">
                  <c:v>3.1230191350496912</c:v>
                </c:pt>
                <c:pt idx="513">
                  <c:v>3.2647205949343339</c:v>
                </c:pt>
                <c:pt idx="514">
                  <c:v>3.3888422608889242</c:v>
                </c:pt>
                <c:pt idx="515">
                  <c:v>3.5113598466433191</c:v>
                </c:pt>
                <c:pt idx="516">
                  <c:v>3.636692678979744</c:v>
                </c:pt>
                <c:pt idx="517">
                  <c:v>3.7577599645174642</c:v>
                </c:pt>
                <c:pt idx="518">
                  <c:v>3.8856763005770349</c:v>
                </c:pt>
                <c:pt idx="519">
                  <c:v>4.0115868211306234</c:v>
                </c:pt>
                <c:pt idx="520">
                  <c:v>4.1335622430361409</c:v>
                </c:pt>
                <c:pt idx="521">
                  <c:v>4.256642019800057</c:v>
                </c:pt>
                <c:pt idx="522">
                  <c:v>4.3818325162447591</c:v>
                </c:pt>
                <c:pt idx="523">
                  <c:v>4.5057202935732503</c:v>
                </c:pt>
                <c:pt idx="524">
                  <c:v>4.6274806619204183</c:v>
                </c:pt>
                <c:pt idx="525">
                  <c:v>4.7536429524935384</c:v>
                </c:pt>
                <c:pt idx="526">
                  <c:v>4.8798574567354818</c:v>
                </c:pt>
                <c:pt idx="527">
                  <c:v>5.0009969831026693</c:v>
                </c:pt>
                <c:pt idx="528">
                  <c:v>5.1279451013125081</c:v>
                </c:pt>
                <c:pt idx="529">
                  <c:v>5.2517255902804036</c:v>
                </c:pt>
                <c:pt idx="530">
                  <c:v>5.3760134339846273</c:v>
                </c:pt>
                <c:pt idx="531">
                  <c:v>5.5009099603212972</c:v>
                </c:pt>
                <c:pt idx="532">
                  <c:v>5.6226071477450033</c:v>
                </c:pt>
                <c:pt idx="533">
                  <c:v>5.7489732862032552</c:v>
                </c:pt>
                <c:pt idx="534">
                  <c:v>5.8744894624270101</c:v>
                </c:pt>
                <c:pt idx="535">
                  <c:v>5.9993223310030599</c:v>
                </c:pt>
                <c:pt idx="536">
                  <c:v>6.1384708047426839</c:v>
                </c:pt>
                <c:pt idx="537">
                  <c:v>6.2611881852663656</c:v>
                </c:pt>
                <c:pt idx="538">
                  <c:v>0.1040783842971065</c:v>
                </c:pt>
                <c:pt idx="539">
                  <c:v>0.2288995703627803</c:v>
                </c:pt>
                <c:pt idx="540">
                  <c:v>0.35225233639976761</c:v>
                </c:pt>
                <c:pt idx="541">
                  <c:v>0.47500285710594442</c:v>
                </c:pt>
                <c:pt idx="542">
                  <c:v>0.59944638814232132</c:v>
                </c:pt>
                <c:pt idx="543">
                  <c:v>0.72177443112633011</c:v>
                </c:pt>
                <c:pt idx="544">
                  <c:v>0.84655842389366409</c:v>
                </c:pt>
                <c:pt idx="545">
                  <c:v>0.97208938206932338</c:v>
                </c:pt>
                <c:pt idx="546">
                  <c:v>1.0967157801558709</c:v>
                </c:pt>
                <c:pt idx="547">
                  <c:v>1.2205785235335569</c:v>
                </c:pt>
                <c:pt idx="548">
                  <c:v>1.3459375819136841</c:v>
                </c:pt>
                <c:pt idx="549">
                  <c:v>1.469654889958117</c:v>
                </c:pt>
                <c:pt idx="550">
                  <c:v>1.594031663792346</c:v>
                </c:pt>
                <c:pt idx="551">
                  <c:v>1.719293447392199</c:v>
                </c:pt>
                <c:pt idx="552">
                  <c:v>1.841681810276721</c:v>
                </c:pt>
                <c:pt idx="553">
                  <c:v>1.9682556113173699</c:v>
                </c:pt>
                <c:pt idx="554">
                  <c:v>2.0914448222090938</c:v>
                </c:pt>
                <c:pt idx="555">
                  <c:v>2.22849616612694</c:v>
                </c:pt>
                <c:pt idx="556">
                  <c:v>2.3513368090560181</c:v>
                </c:pt>
                <c:pt idx="557">
                  <c:v>2.4740153273513061</c:v>
                </c:pt>
                <c:pt idx="558">
                  <c:v>2.5991865118911011</c:v>
                </c:pt>
                <c:pt idx="559">
                  <c:v>2.7247858961989619</c:v>
                </c:pt>
                <c:pt idx="560">
                  <c:v>2.8489511927535269</c:v>
                </c:pt>
                <c:pt idx="561">
                  <c:v>2.9742546996047241</c:v>
                </c:pt>
                <c:pt idx="562">
                  <c:v>3.098292919056628</c:v>
                </c:pt>
                <c:pt idx="563">
                  <c:v>3.223081680195544</c:v>
                </c:pt>
                <c:pt idx="564">
                  <c:v>3.3452068289687369</c:v>
                </c:pt>
                <c:pt idx="565">
                  <c:v>3.47064408864281</c:v>
                </c:pt>
                <c:pt idx="566">
                  <c:v>3.5976711234023311</c:v>
                </c:pt>
                <c:pt idx="567">
                  <c:v>3.7188509425093872</c:v>
                </c:pt>
                <c:pt idx="568">
                  <c:v>3.8454047163893921</c:v>
                </c:pt>
                <c:pt idx="569">
                  <c:v>3.9688406905104849</c:v>
                </c:pt>
                <c:pt idx="570">
                  <c:v>4.0959821661879756</c:v>
                </c:pt>
                <c:pt idx="571">
                  <c:v>4.2197392901351192</c:v>
                </c:pt>
                <c:pt idx="572">
                  <c:v>4.3418932875563838</c:v>
                </c:pt>
                <c:pt idx="573">
                  <c:v>4.4646821936537959</c:v>
                </c:pt>
                <c:pt idx="574">
                  <c:v>4.5908812006880977</c:v>
                </c:pt>
                <c:pt idx="575">
                  <c:v>4.7312715968062617</c:v>
                </c:pt>
                <c:pt idx="576">
                  <c:v>4.8567894419600703</c:v>
                </c:pt>
                <c:pt idx="577">
                  <c:v>4.9796348532607304</c:v>
                </c:pt>
                <c:pt idx="578">
                  <c:v>5.1027575453688838</c:v>
                </c:pt>
                <c:pt idx="579">
                  <c:v>5.2260433157851436</c:v>
                </c:pt>
                <c:pt idx="580">
                  <c:v>5.3487800082137316</c:v>
                </c:pt>
                <c:pt idx="581">
                  <c:v>5.4723947962691524</c:v>
                </c:pt>
                <c:pt idx="582">
                  <c:v>5.5948697050978877</c:v>
                </c:pt>
                <c:pt idx="583">
                  <c:v>5.7187984904219844</c:v>
                </c:pt>
                <c:pt idx="584">
                  <c:v>5.844607444660876</c:v>
                </c:pt>
                <c:pt idx="585">
                  <c:v>5.9666593989302852</c:v>
                </c:pt>
                <c:pt idx="586">
                  <c:v>6.0920163115432002</c:v>
                </c:pt>
                <c:pt idx="587">
                  <c:v>6.216558071034167</c:v>
                </c:pt>
                <c:pt idx="588">
                  <c:v>7.2671202880459487E-2</c:v>
                </c:pt>
                <c:pt idx="589">
                  <c:v>0.19540932582052289</c:v>
                </c:pt>
                <c:pt idx="590">
                  <c:v>0.31856062815816938</c:v>
                </c:pt>
                <c:pt idx="591">
                  <c:v>0.44317558215292041</c:v>
                </c:pt>
                <c:pt idx="592">
                  <c:v>0.56832888529928283</c:v>
                </c:pt>
                <c:pt idx="593">
                  <c:v>0.69182970927389209</c:v>
                </c:pt>
                <c:pt idx="594">
                  <c:v>0.81824925349386279</c:v>
                </c:pt>
                <c:pt idx="595">
                  <c:v>0.94133141444356982</c:v>
                </c:pt>
                <c:pt idx="596">
                  <c:v>1.0650239269557771</c:v>
                </c:pt>
                <c:pt idx="597">
                  <c:v>1.1900689880672271</c:v>
                </c:pt>
                <c:pt idx="598">
                  <c:v>1.313271311980801</c:v>
                </c:pt>
                <c:pt idx="599">
                  <c:v>1.436215190154629</c:v>
                </c:pt>
                <c:pt idx="600">
                  <c:v>1.5636906902614409</c:v>
                </c:pt>
                <c:pt idx="601">
                  <c:v>1.685937194091397</c:v>
                </c:pt>
                <c:pt idx="602">
                  <c:v>1.8092706482234771</c:v>
                </c:pt>
                <c:pt idx="603">
                  <c:v>1.9328923504176909</c:v>
                </c:pt>
                <c:pt idx="604">
                  <c:v>2.072136668426114</c:v>
                </c:pt>
                <c:pt idx="605">
                  <c:v>2.194993046981411</c:v>
                </c:pt>
                <c:pt idx="606">
                  <c:v>2.3179149906459622</c:v>
                </c:pt>
                <c:pt idx="607">
                  <c:v>2.4439654629054841</c:v>
                </c:pt>
                <c:pt idx="608">
                  <c:v>2.5681648533168611</c:v>
                </c:pt>
                <c:pt idx="609">
                  <c:v>2.692685870391446</c:v>
                </c:pt>
                <c:pt idx="610">
                  <c:v>2.8162095825496491</c:v>
                </c:pt>
                <c:pt idx="611">
                  <c:v>2.941901711684781</c:v>
                </c:pt>
                <c:pt idx="612">
                  <c:v>3.0621497909847082</c:v>
                </c:pt>
                <c:pt idx="613">
                  <c:v>3.1899216453853421</c:v>
                </c:pt>
                <c:pt idx="614">
                  <c:v>3.3131740372005281</c:v>
                </c:pt>
                <c:pt idx="615">
                  <c:v>3.441351203185635</c:v>
                </c:pt>
                <c:pt idx="616">
                  <c:v>3.566040305358487</c:v>
                </c:pt>
                <c:pt idx="617">
                  <c:v>3.6877329628291902</c:v>
                </c:pt>
                <c:pt idx="618">
                  <c:v>3.8133559505763821</c:v>
                </c:pt>
                <c:pt idx="619">
                  <c:v>3.9390473644557771</c:v>
                </c:pt>
                <c:pt idx="620">
                  <c:v>4.065145520431118</c:v>
                </c:pt>
                <c:pt idx="621">
                  <c:v>4.1858065407100487</c:v>
                </c:pt>
                <c:pt idx="622">
                  <c:v>4.3106072227779197</c:v>
                </c:pt>
                <c:pt idx="623">
                  <c:v>4.4328537266078758</c:v>
                </c:pt>
                <c:pt idx="624">
                  <c:v>4.5587346832576561</c:v>
                </c:pt>
                <c:pt idx="625">
                  <c:v>4.6834161560359764</c:v>
                </c:pt>
                <c:pt idx="626">
                  <c:v>4.8081496040645408</c:v>
                </c:pt>
                <c:pt idx="627">
                  <c:v>4.9340188782039451</c:v>
                </c:pt>
                <c:pt idx="628">
                  <c:v>5.0575309078517723</c:v>
                </c:pt>
                <c:pt idx="629">
                  <c:v>5.195807723266201</c:v>
                </c:pt>
                <c:pt idx="630">
                  <c:v>5.3180468361202049</c:v>
                </c:pt>
                <c:pt idx="631">
                  <c:v>5.4445498268428612</c:v>
                </c:pt>
                <c:pt idx="632">
                  <c:v>5.5702705662074852</c:v>
                </c:pt>
                <c:pt idx="633">
                  <c:v>5.6925571243587303</c:v>
                </c:pt>
                <c:pt idx="634">
                  <c:v>5.8157387058559227</c:v>
                </c:pt>
                <c:pt idx="635">
                  <c:v>5.9398877899471092</c:v>
                </c:pt>
                <c:pt idx="636">
                  <c:v>6.0638575832668113</c:v>
                </c:pt>
                <c:pt idx="637">
                  <c:v>6.1871798317256737</c:v>
                </c:pt>
                <c:pt idx="638">
                  <c:v>2.8365576334417931E-2</c:v>
                </c:pt>
                <c:pt idx="639">
                  <c:v>0.15064951188129291</c:v>
                </c:pt>
                <c:pt idx="640">
                  <c:v>0.28896614319843161</c:v>
                </c:pt>
                <c:pt idx="641">
                  <c:v>0.4119963288978945</c:v>
                </c:pt>
                <c:pt idx="642">
                  <c:v>0.53834601647418845</c:v>
                </c:pt>
                <c:pt idx="643">
                  <c:v>0.66258355385822165</c:v>
                </c:pt>
                <c:pt idx="644">
                  <c:v>0.78619452721637595</c:v>
                </c:pt>
                <c:pt idx="645">
                  <c:v>0.90940471894306052</c:v>
                </c:pt>
                <c:pt idx="646">
                  <c:v>1.033777201242865</c:v>
                </c:pt>
                <c:pt idx="647">
                  <c:v>1.1588251233772651</c:v>
                </c:pt>
                <c:pt idx="648">
                  <c:v>1.2832867742256531</c:v>
                </c:pt>
                <c:pt idx="649">
                  <c:v>1.408355200357855</c:v>
                </c:pt>
                <c:pt idx="650">
                  <c:v>1.5339946389870061</c:v>
                </c:pt>
                <c:pt idx="651">
                  <c:v>1.660202705927313</c:v>
                </c:pt>
                <c:pt idx="652">
                  <c:v>1.785383427210272</c:v>
                </c:pt>
                <c:pt idx="653">
                  <c:v>1.907462084360541</c:v>
                </c:pt>
                <c:pt idx="654">
                  <c:v>2.0312459111885439</c:v>
                </c:pt>
                <c:pt idx="655">
                  <c:v>2.1543697953895942</c:v>
                </c:pt>
                <c:pt idx="656">
                  <c:v>2.2795350194649111</c:v>
                </c:pt>
                <c:pt idx="657">
                  <c:v>2.402876341410102</c:v>
                </c:pt>
                <c:pt idx="658">
                  <c:v>2.528350317545355</c:v>
                </c:pt>
                <c:pt idx="659">
                  <c:v>2.6541611791328799</c:v>
                </c:pt>
                <c:pt idx="660">
                  <c:v>2.7810010553078071</c:v>
                </c:pt>
                <c:pt idx="661">
                  <c:v>2.901575768061103</c:v>
                </c:pt>
                <c:pt idx="662">
                  <c:v>3.02821894890827</c:v>
                </c:pt>
                <c:pt idx="663">
                  <c:v>3.1521088720039732</c:v>
                </c:pt>
                <c:pt idx="664">
                  <c:v>3.2737822175697691</c:v>
                </c:pt>
                <c:pt idx="665">
                  <c:v>3.3999180436806089</c:v>
                </c:pt>
                <c:pt idx="666">
                  <c:v>3.5355715394691831</c:v>
                </c:pt>
                <c:pt idx="667">
                  <c:v>3.6609189153389341</c:v>
                </c:pt>
                <c:pt idx="668">
                  <c:v>3.7865616918281919</c:v>
                </c:pt>
                <c:pt idx="669">
                  <c:v>3.9075262189583189</c:v>
                </c:pt>
                <c:pt idx="670">
                  <c:v>4.0317978501991636</c:v>
                </c:pt>
                <c:pt idx="671">
                  <c:v>4.154348099298895</c:v>
                </c:pt>
                <c:pt idx="672">
                  <c:v>4.2781223893837339</c:v>
                </c:pt>
                <c:pt idx="673">
                  <c:v>4.4037479997352964</c:v>
                </c:pt>
                <c:pt idx="674">
                  <c:v>4.5299851537422544</c:v>
                </c:pt>
                <c:pt idx="675">
                  <c:v>4.6519360185341254</c:v>
                </c:pt>
                <c:pt idx="676">
                  <c:v>4.772413456507147</c:v>
                </c:pt>
                <c:pt idx="677">
                  <c:v>4.9158007741646177</c:v>
                </c:pt>
                <c:pt idx="678">
                  <c:v>5.0372938752846128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-0.44529850193818588</c:v>
                </c:pt>
                <c:pt idx="1">
                  <c:v>-0.57745773503144759</c:v>
                </c:pt>
                <c:pt idx="2">
                  <c:v>-0.67981249996980209</c:v>
                </c:pt>
                <c:pt idx="3">
                  <c:v>2.45842085712603</c:v>
                </c:pt>
                <c:pt idx="4">
                  <c:v>1.523250363013579</c:v>
                </c:pt>
                <c:pt idx="5">
                  <c:v>-0.83416786572419954</c:v>
                </c:pt>
                <c:pt idx="6">
                  <c:v>-0.91137720532223154</c:v>
                </c:pt>
                <c:pt idx="7">
                  <c:v>-0.90334179362002986</c:v>
                </c:pt>
                <c:pt idx="8">
                  <c:v>2.134163345601392</c:v>
                </c:pt>
                <c:pt idx="9">
                  <c:v>-1.0029989782116711</c:v>
                </c:pt>
                <c:pt idx="10">
                  <c:v>-1.014499126071668</c:v>
                </c:pt>
                <c:pt idx="11">
                  <c:v>-1.0373541606475889</c:v>
                </c:pt>
                <c:pt idx="12">
                  <c:v>-1.059642873111335</c:v>
                </c:pt>
                <c:pt idx="13">
                  <c:v>-1.119659272583579</c:v>
                </c:pt>
                <c:pt idx="14">
                  <c:v>-1.183058061361296</c:v>
                </c:pt>
                <c:pt idx="15">
                  <c:v>-1.2325785803067379</c:v>
                </c:pt>
                <c:pt idx="16">
                  <c:v>-1.319195920846592</c:v>
                </c:pt>
                <c:pt idx="17">
                  <c:v>-1.438235217950474</c:v>
                </c:pt>
                <c:pt idx="18">
                  <c:v>-1.5562904408640239</c:v>
                </c:pt>
                <c:pt idx="19">
                  <c:v>-1.5983433751252181</c:v>
                </c:pt>
                <c:pt idx="20">
                  <c:v>-1.693262480909083</c:v>
                </c:pt>
                <c:pt idx="21">
                  <c:v>-1.7826831467900071</c:v>
                </c:pt>
                <c:pt idx="22">
                  <c:v>-1.8040882648341661</c:v>
                </c:pt>
                <c:pt idx="23">
                  <c:v>-1.883996729831485</c:v>
                </c:pt>
                <c:pt idx="24">
                  <c:v>-1.8965608591570571</c:v>
                </c:pt>
                <c:pt idx="25">
                  <c:v>-1.924929875733826</c:v>
                </c:pt>
                <c:pt idx="26">
                  <c:v>-1.9804952859953551</c:v>
                </c:pt>
                <c:pt idx="27">
                  <c:v>-1.9783120238159031</c:v>
                </c:pt>
                <c:pt idx="28">
                  <c:v>-1.9832425864610199</c:v>
                </c:pt>
                <c:pt idx="29">
                  <c:v>-1.9818219333449221</c:v>
                </c:pt>
                <c:pt idx="30">
                  <c:v>-2.0087577403058399</c:v>
                </c:pt>
                <c:pt idx="31">
                  <c:v>-2.0572987811528018</c:v>
                </c:pt>
                <c:pt idx="32">
                  <c:v>-2.1308163768831681</c:v>
                </c:pt>
                <c:pt idx="33">
                  <c:v>-2.1768811190433879</c:v>
                </c:pt>
                <c:pt idx="34">
                  <c:v>-2.1458952512166438</c:v>
                </c:pt>
                <c:pt idx="35">
                  <c:v>4.0587824954749703</c:v>
                </c:pt>
                <c:pt idx="36">
                  <c:v>4.0134938751466391</c:v>
                </c:pt>
                <c:pt idx="37">
                  <c:v>4.0109032019104047</c:v>
                </c:pt>
                <c:pt idx="38">
                  <c:v>3.9893705082137378</c:v>
                </c:pt>
                <c:pt idx="39">
                  <c:v>3.965823804348291</c:v>
                </c:pt>
                <c:pt idx="40">
                  <c:v>3.890225859826951</c:v>
                </c:pt>
                <c:pt idx="41">
                  <c:v>3.8325409276882629</c:v>
                </c:pt>
                <c:pt idx="42">
                  <c:v>3.803778085621754</c:v>
                </c:pt>
                <c:pt idx="43">
                  <c:v>3.732781890495747</c:v>
                </c:pt>
                <c:pt idx="44">
                  <c:v>3.705088772354538</c:v>
                </c:pt>
                <c:pt idx="45">
                  <c:v>3.640719855426088</c:v>
                </c:pt>
                <c:pt idx="46">
                  <c:v>3.6024298123527672</c:v>
                </c:pt>
                <c:pt idx="47">
                  <c:v>3.5409204132252929</c:v>
                </c:pt>
                <c:pt idx="48">
                  <c:v>3.49042461418852</c:v>
                </c:pt>
                <c:pt idx="49">
                  <c:v>3.490572350510794</c:v>
                </c:pt>
                <c:pt idx="50">
                  <c:v>3.4112217608264408</c:v>
                </c:pt>
                <c:pt idx="51">
                  <c:v>3.3623370227539988</c:v>
                </c:pt>
                <c:pt idx="52">
                  <c:v>3.3595120897868518</c:v>
                </c:pt>
                <c:pt idx="53">
                  <c:v>3.2857136527871438</c:v>
                </c:pt>
                <c:pt idx="54">
                  <c:v>3.3241748168859941</c:v>
                </c:pt>
                <c:pt idx="55">
                  <c:v>3.291329039078088</c:v>
                </c:pt>
                <c:pt idx="56">
                  <c:v>3.2696777793674539</c:v>
                </c:pt>
                <c:pt idx="57">
                  <c:v>3.173467547277022</c:v>
                </c:pt>
                <c:pt idx="58">
                  <c:v>3.1869561954894161</c:v>
                </c:pt>
                <c:pt idx="59">
                  <c:v>3.1577638135947388</c:v>
                </c:pt>
                <c:pt idx="60">
                  <c:v>-3.1687339092130089</c:v>
                </c:pt>
                <c:pt idx="61">
                  <c:v>-3.1706909804235459</c:v>
                </c:pt>
                <c:pt idx="62">
                  <c:v>1.172921381944005</c:v>
                </c:pt>
                <c:pt idx="63">
                  <c:v>1.0229222628349659</c:v>
                </c:pt>
                <c:pt idx="64">
                  <c:v>1.089954734447713</c:v>
                </c:pt>
                <c:pt idx="65">
                  <c:v>-3.337997681854739</c:v>
                </c:pt>
                <c:pt idx="66">
                  <c:v>-0.1075434169202505</c:v>
                </c:pt>
                <c:pt idx="67">
                  <c:v>0.20092102979286519</c:v>
                </c:pt>
                <c:pt idx="68">
                  <c:v>-3.491226124430018</c:v>
                </c:pt>
                <c:pt idx="69">
                  <c:v>3.8165451708466407E-2</c:v>
                </c:pt>
                <c:pt idx="70">
                  <c:v>0.27687189578219668</c:v>
                </c:pt>
                <c:pt idx="71">
                  <c:v>0.58251936330694853</c:v>
                </c:pt>
                <c:pt idx="72">
                  <c:v>0.1436854137357173</c:v>
                </c:pt>
                <c:pt idx="73">
                  <c:v>4.8078464635440632E-2</c:v>
                </c:pt>
                <c:pt idx="74">
                  <c:v>-3.873362039636278</c:v>
                </c:pt>
                <c:pt idx="75">
                  <c:v>-0.78925213536945904</c:v>
                </c:pt>
                <c:pt idx="76">
                  <c:v>-1.5185858710111719</c:v>
                </c:pt>
                <c:pt idx="77">
                  <c:v>-3.9855074855472279</c:v>
                </c:pt>
                <c:pt idx="78">
                  <c:v>-0.68558043735168805</c:v>
                </c:pt>
                <c:pt idx="79">
                  <c:v>-4.0185004359554171</c:v>
                </c:pt>
                <c:pt idx="80">
                  <c:v>-0.83242122600438062</c:v>
                </c:pt>
                <c:pt idx="81">
                  <c:v>-4.1229461854366898</c:v>
                </c:pt>
                <c:pt idx="82">
                  <c:v>-4.1496317460287173</c:v>
                </c:pt>
                <c:pt idx="83">
                  <c:v>-4.1929383935951421</c:v>
                </c:pt>
                <c:pt idx="84">
                  <c:v>-4.2520591831731274</c:v>
                </c:pt>
                <c:pt idx="85">
                  <c:v>1.976870116046529</c:v>
                </c:pt>
                <c:pt idx="86">
                  <c:v>1.9171382714101159</c:v>
                </c:pt>
                <c:pt idx="87">
                  <c:v>1.8609968857377259</c:v>
                </c:pt>
                <c:pt idx="88">
                  <c:v>1.821405236897887</c:v>
                </c:pt>
                <c:pt idx="89">
                  <c:v>1.758148899894874</c:v>
                </c:pt>
                <c:pt idx="90">
                  <c:v>1.672779923357842</c:v>
                </c:pt>
                <c:pt idx="91">
                  <c:v>1.5786169032143851</c:v>
                </c:pt>
                <c:pt idx="92">
                  <c:v>1.5047168971814959</c:v>
                </c:pt>
                <c:pt idx="93">
                  <c:v>1.4539463415558209</c:v>
                </c:pt>
                <c:pt idx="94">
                  <c:v>1.40408643354032</c:v>
                </c:pt>
                <c:pt idx="95">
                  <c:v>1.331830539007641</c:v>
                </c:pt>
                <c:pt idx="96">
                  <c:v>1.2822914756585571</c:v>
                </c:pt>
                <c:pt idx="97">
                  <c:v>1.249134051393973</c:v>
                </c:pt>
                <c:pt idx="98">
                  <c:v>1.1797557553211011</c:v>
                </c:pt>
                <c:pt idx="99">
                  <c:v>1.1708214634633261</c:v>
                </c:pt>
                <c:pt idx="100">
                  <c:v>1.1045724951646441</c:v>
                </c:pt>
                <c:pt idx="101">
                  <c:v>1.0721073486607919</c:v>
                </c:pt>
                <c:pt idx="102">
                  <c:v>1.015178811497218</c:v>
                </c:pt>
                <c:pt idx="103">
                  <c:v>0.94445967835200806</c:v>
                </c:pt>
                <c:pt idx="104">
                  <c:v>0.93693037896415499</c:v>
                </c:pt>
                <c:pt idx="105">
                  <c:v>0.89187507090320839</c:v>
                </c:pt>
                <c:pt idx="106">
                  <c:v>0.85955678434698202</c:v>
                </c:pt>
                <c:pt idx="107">
                  <c:v>0.82840040024317929</c:v>
                </c:pt>
                <c:pt idx="108">
                  <c:v>0.86104010288602639</c:v>
                </c:pt>
                <c:pt idx="109">
                  <c:v>0.81389603686063783</c:v>
                </c:pt>
                <c:pt idx="110">
                  <c:v>0.74926859614336294</c:v>
                </c:pt>
                <c:pt idx="111">
                  <c:v>0.80907227381254287</c:v>
                </c:pt>
                <c:pt idx="112">
                  <c:v>0.66841695117838684</c:v>
                </c:pt>
                <c:pt idx="113">
                  <c:v>0.59528867134519459</c:v>
                </c:pt>
                <c:pt idx="114">
                  <c:v>0.58485030251578651</c:v>
                </c:pt>
                <c:pt idx="115">
                  <c:v>0.52879490099938531</c:v>
                </c:pt>
                <c:pt idx="116">
                  <c:v>0.52812563429134052</c:v>
                </c:pt>
                <c:pt idx="117">
                  <c:v>0.47604335658596142</c:v>
                </c:pt>
                <c:pt idx="118">
                  <c:v>0.47779297144788568</c:v>
                </c:pt>
                <c:pt idx="119">
                  <c:v>0.42174955192648328</c:v>
                </c:pt>
                <c:pt idx="120">
                  <c:v>0.40232485963965381</c:v>
                </c:pt>
                <c:pt idx="121">
                  <c:v>0.3061717599254381</c:v>
                </c:pt>
                <c:pt idx="122">
                  <c:v>0.2398042250325538</c:v>
                </c:pt>
                <c:pt idx="123">
                  <c:v>0.17852274808736809</c:v>
                </c:pt>
                <c:pt idx="124">
                  <c:v>8.5448208176717166E-2</c:v>
                </c:pt>
                <c:pt idx="125">
                  <c:v>2.3103445854114391E-2</c:v>
                </c:pt>
                <c:pt idx="126">
                  <c:v>-1.364995683548198E-2</c:v>
                </c:pt>
                <c:pt idx="127">
                  <c:v>-1.1211195403496349E-2</c:v>
                </c:pt>
                <c:pt idx="128">
                  <c:v>-6.9926007588597905E-2</c:v>
                </c:pt>
                <c:pt idx="129">
                  <c:v>-0.1386890889302643</c:v>
                </c:pt>
                <c:pt idx="130">
                  <c:v>-0.18189092708068519</c:v>
                </c:pt>
                <c:pt idx="131">
                  <c:v>-0.16044214955793651</c:v>
                </c:pt>
                <c:pt idx="132">
                  <c:v>-0.16358516698850781</c:v>
                </c:pt>
                <c:pt idx="133">
                  <c:v>-0.26522111944943377</c:v>
                </c:pt>
                <c:pt idx="134">
                  <c:v>-0.2688401667251501</c:v>
                </c:pt>
                <c:pt idx="135">
                  <c:v>-0.32023991881196512</c:v>
                </c:pt>
                <c:pt idx="136">
                  <c:v>5.9236346221369827</c:v>
                </c:pt>
                <c:pt idx="137">
                  <c:v>5.8662407045987601</c:v>
                </c:pt>
                <c:pt idx="138">
                  <c:v>5.8396357349215391</c:v>
                </c:pt>
                <c:pt idx="139">
                  <c:v>5.7929090857308223</c:v>
                </c:pt>
                <c:pt idx="140">
                  <c:v>4.1859604426745554</c:v>
                </c:pt>
                <c:pt idx="141">
                  <c:v>3.9753085215702031</c:v>
                </c:pt>
                <c:pt idx="142">
                  <c:v>-0.57046559281867526</c:v>
                </c:pt>
                <c:pt idx="143">
                  <c:v>-0.64964019322923927</c:v>
                </c:pt>
                <c:pt idx="144">
                  <c:v>-0.68271949667821086</c:v>
                </c:pt>
                <c:pt idx="145">
                  <c:v>-0.7313658299030763</c:v>
                </c:pt>
                <c:pt idx="146">
                  <c:v>-0.77011915317951718</c:v>
                </c:pt>
                <c:pt idx="147">
                  <c:v>-0.78311063139260662</c:v>
                </c:pt>
                <c:pt idx="148">
                  <c:v>3.523075678755633</c:v>
                </c:pt>
                <c:pt idx="149">
                  <c:v>3.423400092845204</c:v>
                </c:pt>
                <c:pt idx="150">
                  <c:v>-1.014428633727317</c:v>
                </c:pt>
                <c:pt idx="151">
                  <c:v>-1.02615745106192</c:v>
                </c:pt>
                <c:pt idx="152">
                  <c:v>-1.0604441589157789</c:v>
                </c:pt>
                <c:pt idx="153">
                  <c:v>-1.150042857361441</c:v>
                </c:pt>
                <c:pt idx="154">
                  <c:v>-1.2303997353609459</c:v>
                </c:pt>
                <c:pt idx="155">
                  <c:v>-1.3275679417583079</c:v>
                </c:pt>
                <c:pt idx="156">
                  <c:v>-1.377206019548429</c:v>
                </c:pt>
                <c:pt idx="157">
                  <c:v>-1.4674619372440749</c:v>
                </c:pt>
                <c:pt idx="158">
                  <c:v>-1.5390358416399841</c:v>
                </c:pt>
                <c:pt idx="159">
                  <c:v>-1.595199025457404</c:v>
                </c:pt>
                <c:pt idx="160">
                  <c:v>-1.621890408625382</c:v>
                </c:pt>
                <c:pt idx="161">
                  <c:v>-1.708067874727347</c:v>
                </c:pt>
                <c:pt idx="162">
                  <c:v>-1.752223118007262</c:v>
                </c:pt>
                <c:pt idx="163">
                  <c:v>-1.756149959387022</c:v>
                </c:pt>
                <c:pt idx="164">
                  <c:v>-1.811352798381632</c:v>
                </c:pt>
                <c:pt idx="165">
                  <c:v>-1.8181568045055101</c:v>
                </c:pt>
                <c:pt idx="166">
                  <c:v>-1.872623691581019</c:v>
                </c:pt>
                <c:pt idx="167">
                  <c:v>-1.906284490085465</c:v>
                </c:pt>
                <c:pt idx="168">
                  <c:v>-1.885825028372123</c:v>
                </c:pt>
                <c:pt idx="169">
                  <c:v>-1.926135498327735</c:v>
                </c:pt>
                <c:pt idx="170">
                  <c:v>-1.971518248421865</c:v>
                </c:pt>
                <c:pt idx="171">
                  <c:v>-1.951165733038585</c:v>
                </c:pt>
                <c:pt idx="172">
                  <c:v>-1.94751604241636</c:v>
                </c:pt>
                <c:pt idx="173">
                  <c:v>-2.0394438245573991</c:v>
                </c:pt>
                <c:pt idx="174">
                  <c:v>-2.0703990210226459</c:v>
                </c:pt>
                <c:pt idx="175">
                  <c:v>-2.0832090068037061</c:v>
                </c:pt>
                <c:pt idx="176">
                  <c:v>-2.116557860483165</c:v>
                </c:pt>
                <c:pt idx="177">
                  <c:v>-2.1663746831423629</c:v>
                </c:pt>
                <c:pt idx="178">
                  <c:v>-2.2090099200573792</c:v>
                </c:pt>
                <c:pt idx="179">
                  <c:v>-2.2669693223719531</c:v>
                </c:pt>
                <c:pt idx="180">
                  <c:v>-2.276603352266525</c:v>
                </c:pt>
                <c:pt idx="181">
                  <c:v>-2.269805876228602</c:v>
                </c:pt>
                <c:pt idx="182">
                  <c:v>-2.323075722194162</c:v>
                </c:pt>
                <c:pt idx="183">
                  <c:v>-2.2979915850279662</c:v>
                </c:pt>
                <c:pt idx="184">
                  <c:v>-2.3376746736616969</c:v>
                </c:pt>
                <c:pt idx="185">
                  <c:v>-2.3945651842037941</c:v>
                </c:pt>
                <c:pt idx="186">
                  <c:v>3.8741861495765262</c:v>
                </c:pt>
                <c:pt idx="187">
                  <c:v>3.7950439827841711</c:v>
                </c:pt>
                <c:pt idx="188">
                  <c:v>3.7552589234223421</c:v>
                </c:pt>
                <c:pt idx="189">
                  <c:v>3.7122656647779242</c:v>
                </c:pt>
                <c:pt idx="190">
                  <c:v>3.6704807556798138</c:v>
                </c:pt>
                <c:pt idx="191">
                  <c:v>3.6112958584671331</c:v>
                </c:pt>
                <c:pt idx="192">
                  <c:v>3.5769799910646438</c:v>
                </c:pt>
                <c:pt idx="193">
                  <c:v>3.475940227908954</c:v>
                </c:pt>
                <c:pt idx="194">
                  <c:v>3.4094411724506259</c:v>
                </c:pt>
                <c:pt idx="195">
                  <c:v>3.383833901272677</c:v>
                </c:pt>
                <c:pt idx="196">
                  <c:v>3.3009343381943559</c:v>
                </c:pt>
                <c:pt idx="197">
                  <c:v>3.1911412513546362</c:v>
                </c:pt>
                <c:pt idx="198">
                  <c:v>3.1502437672301591</c:v>
                </c:pt>
                <c:pt idx="199">
                  <c:v>3.0935070721158362</c:v>
                </c:pt>
                <c:pt idx="200">
                  <c:v>3.046696024059854</c:v>
                </c:pt>
                <c:pt idx="201">
                  <c:v>3.0108214586132669</c:v>
                </c:pt>
                <c:pt idx="202">
                  <c:v>2.97613914378084</c:v>
                </c:pt>
                <c:pt idx="203">
                  <c:v>2.9391948430852599</c:v>
                </c:pt>
                <c:pt idx="204">
                  <c:v>2.8959314053896308</c:v>
                </c:pt>
                <c:pt idx="205">
                  <c:v>2.88921144154456</c:v>
                </c:pt>
                <c:pt idx="206">
                  <c:v>2.924399222905905</c:v>
                </c:pt>
                <c:pt idx="207">
                  <c:v>2.8428918040891999</c:v>
                </c:pt>
                <c:pt idx="208">
                  <c:v>0.97486571578187808</c:v>
                </c:pt>
                <c:pt idx="209">
                  <c:v>2.674351935857092</c:v>
                </c:pt>
                <c:pt idx="210">
                  <c:v>2.5764852859736989</c:v>
                </c:pt>
                <c:pt idx="211">
                  <c:v>2.5122096439405892</c:v>
                </c:pt>
                <c:pt idx="212">
                  <c:v>2.3973394901868268</c:v>
                </c:pt>
                <c:pt idx="213">
                  <c:v>2.2728418381329938</c:v>
                </c:pt>
                <c:pt idx="214">
                  <c:v>2.2094729049745521</c:v>
                </c:pt>
                <c:pt idx="215">
                  <c:v>2.1449781931947882</c:v>
                </c:pt>
                <c:pt idx="216">
                  <c:v>2.0899641846079051</c:v>
                </c:pt>
                <c:pt idx="217">
                  <c:v>1.991897940638528</c:v>
                </c:pt>
                <c:pt idx="218">
                  <c:v>2.008379371748013</c:v>
                </c:pt>
                <c:pt idx="219">
                  <c:v>0.3199351851013672</c:v>
                </c:pt>
                <c:pt idx="220">
                  <c:v>1.947973732128548</c:v>
                </c:pt>
                <c:pt idx="221">
                  <c:v>-4.3754949792105213</c:v>
                </c:pt>
                <c:pt idx="222">
                  <c:v>0.131232428527011</c:v>
                </c:pt>
                <c:pt idx="223">
                  <c:v>-4.3977951249358416</c:v>
                </c:pt>
                <c:pt idx="224">
                  <c:v>-4.4037530062558261</c:v>
                </c:pt>
                <c:pt idx="225">
                  <c:v>-4.4652028574541056</c:v>
                </c:pt>
                <c:pt idx="226">
                  <c:v>-4.4994256046066274</c:v>
                </c:pt>
                <c:pt idx="227">
                  <c:v>-2.0885873100535668</c:v>
                </c:pt>
                <c:pt idx="228">
                  <c:v>-4.5226471123973377</c:v>
                </c:pt>
                <c:pt idx="229">
                  <c:v>-4.5959731015103484</c:v>
                </c:pt>
                <c:pt idx="230">
                  <c:v>-4.5814234797115834</c:v>
                </c:pt>
                <c:pt idx="231">
                  <c:v>-4.654189277828741</c:v>
                </c:pt>
                <c:pt idx="232">
                  <c:v>-4.616033276337161</c:v>
                </c:pt>
                <c:pt idx="233">
                  <c:v>-4.6855553388132316</c:v>
                </c:pt>
                <c:pt idx="234">
                  <c:v>-4.7404932679247551</c:v>
                </c:pt>
                <c:pt idx="235">
                  <c:v>-4.7667700612314992</c:v>
                </c:pt>
                <c:pt idx="236">
                  <c:v>1.475805293404937</c:v>
                </c:pt>
                <c:pt idx="237">
                  <c:v>1.4450888734473619</c:v>
                </c:pt>
                <c:pt idx="238">
                  <c:v>1.365269500530063</c:v>
                </c:pt>
                <c:pt idx="239">
                  <c:v>1.3340641778336451</c:v>
                </c:pt>
                <c:pt idx="240">
                  <c:v>1.2985878065690899</c:v>
                </c:pt>
                <c:pt idx="241">
                  <c:v>1.2397816599665781</c:v>
                </c:pt>
                <c:pt idx="242">
                  <c:v>1.182376624554444</c:v>
                </c:pt>
                <c:pt idx="243">
                  <c:v>1.108471954881038</c:v>
                </c:pt>
                <c:pt idx="244">
                  <c:v>1.0622646616885321</c:v>
                </c:pt>
                <c:pt idx="245">
                  <c:v>0.95718084598509967</c:v>
                </c:pt>
                <c:pt idx="246">
                  <c:v>0.8293012121596226</c:v>
                </c:pt>
                <c:pt idx="247">
                  <c:v>0.78035743304916338</c:v>
                </c:pt>
                <c:pt idx="248">
                  <c:v>0.73936315727708934</c:v>
                </c:pt>
                <c:pt idx="249">
                  <c:v>0.66402131087682625</c:v>
                </c:pt>
                <c:pt idx="250">
                  <c:v>0.63512936644406515</c:v>
                </c:pt>
                <c:pt idx="251">
                  <c:v>0.5386159342738257</c:v>
                </c:pt>
                <c:pt idx="252">
                  <c:v>0.53679551881334087</c:v>
                </c:pt>
                <c:pt idx="253">
                  <c:v>0.46558430474307899</c:v>
                </c:pt>
                <c:pt idx="254">
                  <c:v>0.41195985490413373</c:v>
                </c:pt>
                <c:pt idx="255">
                  <c:v>0.36486286465643941</c:v>
                </c:pt>
                <c:pt idx="256">
                  <c:v>0.36843127618426103</c:v>
                </c:pt>
                <c:pt idx="257">
                  <c:v>0.28388077396451372</c:v>
                </c:pt>
                <c:pt idx="258">
                  <c:v>0.32455466987043291</c:v>
                </c:pt>
                <c:pt idx="259">
                  <c:v>0.281387550427036</c:v>
                </c:pt>
                <c:pt idx="260">
                  <c:v>0.3355480490549132</c:v>
                </c:pt>
                <c:pt idx="261">
                  <c:v>0.30367595620154081</c:v>
                </c:pt>
                <c:pt idx="262">
                  <c:v>0.3021200078952857</c:v>
                </c:pt>
                <c:pt idx="263">
                  <c:v>0.29783578750292161</c:v>
                </c:pt>
                <c:pt idx="264">
                  <c:v>0.25270352128719548</c:v>
                </c:pt>
                <c:pt idx="265">
                  <c:v>0.15938488969713749</c:v>
                </c:pt>
                <c:pt idx="266">
                  <c:v>0.12489987419916911</c:v>
                </c:pt>
                <c:pt idx="267">
                  <c:v>7.9812647616914756E-2</c:v>
                </c:pt>
                <c:pt idx="268">
                  <c:v>-4.948059651110448E-3</c:v>
                </c:pt>
                <c:pt idx="269">
                  <c:v>8.9575265969474849E-2</c:v>
                </c:pt>
                <c:pt idx="270">
                  <c:v>6.0128284479544547E-2</c:v>
                </c:pt>
                <c:pt idx="271">
                  <c:v>-3.3737482719036649E-2</c:v>
                </c:pt>
                <c:pt idx="272">
                  <c:v>-6.769150836877813E-2</c:v>
                </c:pt>
                <c:pt idx="273">
                  <c:v>-0.1580709935092299</c:v>
                </c:pt>
                <c:pt idx="274">
                  <c:v>-0.1865675514658163</c:v>
                </c:pt>
                <c:pt idx="275">
                  <c:v>-0.17358773841417549</c:v>
                </c:pt>
                <c:pt idx="276">
                  <c:v>-0.1970845817900688</c:v>
                </c:pt>
                <c:pt idx="277">
                  <c:v>-0.2154888757121203</c:v>
                </c:pt>
                <c:pt idx="278">
                  <c:v>-0.25363296509944888</c:v>
                </c:pt>
                <c:pt idx="279">
                  <c:v>-0.27187433099993807</c:v>
                </c:pt>
                <c:pt idx="280">
                  <c:v>-0.30340020824239661</c:v>
                </c:pt>
                <c:pt idx="281">
                  <c:v>-0.30292487768453658</c:v>
                </c:pt>
                <c:pt idx="282">
                  <c:v>-0.34531127985756882</c:v>
                </c:pt>
                <c:pt idx="283">
                  <c:v>-0.38198779515752168</c:v>
                </c:pt>
                <c:pt idx="284">
                  <c:v>-0.4192775215804545</c:v>
                </c:pt>
                <c:pt idx="285">
                  <c:v>-0.4513914048521146</c:v>
                </c:pt>
                <c:pt idx="286">
                  <c:v>5.7043231705922421</c:v>
                </c:pt>
                <c:pt idx="287">
                  <c:v>5.6497591747281906</c:v>
                </c:pt>
                <c:pt idx="288">
                  <c:v>5.5807015626774374</c:v>
                </c:pt>
                <c:pt idx="289">
                  <c:v>5.510875355975335</c:v>
                </c:pt>
                <c:pt idx="290">
                  <c:v>5.4310196624149256</c:v>
                </c:pt>
                <c:pt idx="291">
                  <c:v>5.3625710432260183</c:v>
                </c:pt>
                <c:pt idx="292">
                  <c:v>5.3812251953574801</c:v>
                </c:pt>
                <c:pt idx="293">
                  <c:v>5.3240978068443567</c:v>
                </c:pt>
                <c:pt idx="294">
                  <c:v>5.2673970579745379</c:v>
                </c:pt>
                <c:pt idx="295">
                  <c:v>-1.044890721675475</c:v>
                </c:pt>
                <c:pt idx="296">
                  <c:v>-1.0966546389168981</c:v>
                </c:pt>
                <c:pt idx="297">
                  <c:v>-1.136909118053552</c:v>
                </c:pt>
                <c:pt idx="298">
                  <c:v>-1.146920617316201</c:v>
                </c:pt>
                <c:pt idx="299">
                  <c:v>-1.200975401505294</c:v>
                </c:pt>
                <c:pt idx="300">
                  <c:v>-1.2109392436219699</c:v>
                </c:pt>
                <c:pt idx="301">
                  <c:v>-1.3303913256289051</c:v>
                </c:pt>
                <c:pt idx="302">
                  <c:v>-1.3931980707961711</c:v>
                </c:pt>
                <c:pt idx="303">
                  <c:v>-1.4405227578588671</c:v>
                </c:pt>
                <c:pt idx="304">
                  <c:v>-1.5329206472267249</c:v>
                </c:pt>
                <c:pt idx="305">
                  <c:v>-1.60981407241281</c:v>
                </c:pt>
                <c:pt idx="306">
                  <c:v>-1.6852068396849891</c:v>
                </c:pt>
                <c:pt idx="307">
                  <c:v>-1.7497901201297901</c:v>
                </c:pt>
                <c:pt idx="308">
                  <c:v>-1.811820448750044</c:v>
                </c:pt>
                <c:pt idx="309">
                  <c:v>-1.834964886444034</c:v>
                </c:pt>
                <c:pt idx="310">
                  <c:v>-1.867570125980635</c:v>
                </c:pt>
                <c:pt idx="311">
                  <c:v>-1.9490736486708291</c:v>
                </c:pt>
                <c:pt idx="312">
                  <c:v>-2.0063737086859219</c:v>
                </c:pt>
                <c:pt idx="313">
                  <c:v>-2.0326155235260561</c:v>
                </c:pt>
                <c:pt idx="314">
                  <c:v>-2.088612258891382</c:v>
                </c:pt>
                <c:pt idx="315">
                  <c:v>-2.1448218314256118</c:v>
                </c:pt>
                <c:pt idx="316">
                  <c:v>-2.1756168303944272</c:v>
                </c:pt>
                <c:pt idx="317">
                  <c:v>-2.2485584206391009</c:v>
                </c:pt>
                <c:pt idx="318">
                  <c:v>-2.3443288394518782</c:v>
                </c:pt>
                <c:pt idx="319">
                  <c:v>-2.430184176461796</c:v>
                </c:pt>
                <c:pt idx="320">
                  <c:v>-2.5284592137514799</c:v>
                </c:pt>
                <c:pt idx="321">
                  <c:v>-2.6005740711065122</c:v>
                </c:pt>
                <c:pt idx="322">
                  <c:v>-2.7112711813422599</c:v>
                </c:pt>
                <c:pt idx="323">
                  <c:v>-2.6982470747185361</c:v>
                </c:pt>
                <c:pt idx="324">
                  <c:v>-2.7823987178350071</c:v>
                </c:pt>
                <c:pt idx="325">
                  <c:v>-2.8587777942994359</c:v>
                </c:pt>
                <c:pt idx="326">
                  <c:v>-2.9383800595267822</c:v>
                </c:pt>
                <c:pt idx="327">
                  <c:v>-2.9615146868548479</c:v>
                </c:pt>
                <c:pt idx="328">
                  <c:v>-2.9591184911827719</c:v>
                </c:pt>
                <c:pt idx="329">
                  <c:v>-2.9547683111444352</c:v>
                </c:pt>
                <c:pt idx="330">
                  <c:v>-2.9612028851107111</c:v>
                </c:pt>
                <c:pt idx="331">
                  <c:v>-2.9763044614911491</c:v>
                </c:pt>
                <c:pt idx="332">
                  <c:v>-3.0193449900819851</c:v>
                </c:pt>
                <c:pt idx="333">
                  <c:v>-3.0032215926114789</c:v>
                </c:pt>
                <c:pt idx="334">
                  <c:v>-3.067273819536283</c:v>
                </c:pt>
                <c:pt idx="335">
                  <c:v>-3.120847233683127</c:v>
                </c:pt>
                <c:pt idx="336">
                  <c:v>-3.1385119956587348</c:v>
                </c:pt>
                <c:pt idx="337">
                  <c:v>3.0742726093166439</c:v>
                </c:pt>
                <c:pt idx="338">
                  <c:v>3.0059537302678438</c:v>
                </c:pt>
                <c:pt idx="339">
                  <c:v>2.9803112792380761</c:v>
                </c:pt>
                <c:pt idx="340">
                  <c:v>2.9645959788291241</c:v>
                </c:pt>
                <c:pt idx="341">
                  <c:v>2.8846073211371279</c:v>
                </c:pt>
                <c:pt idx="342">
                  <c:v>2.9203969767894722</c:v>
                </c:pt>
                <c:pt idx="343">
                  <c:v>2.8669401030997359</c:v>
                </c:pt>
                <c:pt idx="344">
                  <c:v>2.8293686649689409</c:v>
                </c:pt>
                <c:pt idx="345">
                  <c:v>2.7683786624959019</c:v>
                </c:pt>
                <c:pt idx="346">
                  <c:v>2.7099231210274382</c:v>
                </c:pt>
                <c:pt idx="347">
                  <c:v>2.630171127187638</c:v>
                </c:pt>
                <c:pt idx="348">
                  <c:v>2.6167450374438661</c:v>
                </c:pt>
                <c:pt idx="349">
                  <c:v>2.588548663704505</c:v>
                </c:pt>
                <c:pt idx="350">
                  <c:v>2.5111950585393301</c:v>
                </c:pt>
                <c:pt idx="351">
                  <c:v>2.4910320335937119</c:v>
                </c:pt>
                <c:pt idx="352">
                  <c:v>2.476484093686286</c:v>
                </c:pt>
                <c:pt idx="353">
                  <c:v>2.4214751135560939</c:v>
                </c:pt>
                <c:pt idx="354">
                  <c:v>2.3654905496682419</c:v>
                </c:pt>
                <c:pt idx="355">
                  <c:v>2.296504311898214</c:v>
                </c:pt>
                <c:pt idx="356">
                  <c:v>2.295599160145581</c:v>
                </c:pt>
                <c:pt idx="357">
                  <c:v>2.300889369510378</c:v>
                </c:pt>
                <c:pt idx="358">
                  <c:v>2.2303537738655832</c:v>
                </c:pt>
                <c:pt idx="359">
                  <c:v>2.2128832599395909</c:v>
                </c:pt>
                <c:pt idx="360">
                  <c:v>2.202229052642104</c:v>
                </c:pt>
                <c:pt idx="361">
                  <c:v>2.1999843146962759</c:v>
                </c:pt>
                <c:pt idx="362">
                  <c:v>2.1436984389310951</c:v>
                </c:pt>
                <c:pt idx="363">
                  <c:v>2.0512017849086561</c:v>
                </c:pt>
                <c:pt idx="364">
                  <c:v>2.0464601093512949</c:v>
                </c:pt>
                <c:pt idx="365">
                  <c:v>1.9964475951671281</c:v>
                </c:pt>
                <c:pt idx="366">
                  <c:v>1.94823636351328</c:v>
                </c:pt>
                <c:pt idx="367">
                  <c:v>1.891348324641122</c:v>
                </c:pt>
                <c:pt idx="368">
                  <c:v>1.8224647709266011</c:v>
                </c:pt>
                <c:pt idx="369">
                  <c:v>1.833149426983306</c:v>
                </c:pt>
                <c:pt idx="370">
                  <c:v>1.804101600930728</c:v>
                </c:pt>
                <c:pt idx="371">
                  <c:v>1.7708060070117591</c:v>
                </c:pt>
                <c:pt idx="372">
                  <c:v>1.754412061839596</c:v>
                </c:pt>
                <c:pt idx="373">
                  <c:v>-4.5276940020194019</c:v>
                </c:pt>
                <c:pt idx="374">
                  <c:v>-4.5958190520044173</c:v>
                </c:pt>
                <c:pt idx="375">
                  <c:v>-4.6648103435621966</c:v>
                </c:pt>
                <c:pt idx="376">
                  <c:v>-4.6140037890665129</c:v>
                </c:pt>
                <c:pt idx="377">
                  <c:v>-4.6714469879728684</c:v>
                </c:pt>
                <c:pt idx="378">
                  <c:v>-4.7729800653364336</c:v>
                </c:pt>
                <c:pt idx="379">
                  <c:v>-4.7338254390926577</c:v>
                </c:pt>
                <c:pt idx="380">
                  <c:v>-4.7409942697912504</c:v>
                </c:pt>
                <c:pt idx="381">
                  <c:v>-4.8250835744220666</c:v>
                </c:pt>
                <c:pt idx="382">
                  <c:v>-4.8903270611464178</c:v>
                </c:pt>
                <c:pt idx="383">
                  <c:v>-5.0024405306285162</c:v>
                </c:pt>
                <c:pt idx="384">
                  <c:v>-4.982873576275562</c:v>
                </c:pt>
                <c:pt idx="385">
                  <c:v>-5.0924096706638018</c:v>
                </c:pt>
                <c:pt idx="386">
                  <c:v>-5.1519387705118396</c:v>
                </c:pt>
                <c:pt idx="387">
                  <c:v>1.120430151252602</c:v>
                </c:pt>
                <c:pt idx="388">
                  <c:v>1.061433479796196</c:v>
                </c:pt>
                <c:pt idx="389">
                  <c:v>1.0027215189579239</c:v>
                </c:pt>
                <c:pt idx="390">
                  <c:v>0.95238098812367034</c:v>
                </c:pt>
                <c:pt idx="391">
                  <c:v>0.87299506645871439</c:v>
                </c:pt>
                <c:pt idx="392">
                  <c:v>0.7874551416501856</c:v>
                </c:pt>
                <c:pt idx="393">
                  <c:v>0.70388014365178708</c:v>
                </c:pt>
                <c:pt idx="394">
                  <c:v>0.60582759552350607</c:v>
                </c:pt>
                <c:pt idx="395">
                  <c:v>0.50922597683757709</c:v>
                </c:pt>
                <c:pt idx="396">
                  <c:v>0.45225429913262277</c:v>
                </c:pt>
                <c:pt idx="397">
                  <c:v>0.42982933003950818</c:v>
                </c:pt>
                <c:pt idx="398">
                  <c:v>0.29641070040758671</c:v>
                </c:pt>
                <c:pt idx="399">
                  <c:v>0.30457600322120237</c:v>
                </c:pt>
                <c:pt idx="400">
                  <c:v>0.2466445032723974</c:v>
                </c:pt>
                <c:pt idx="401">
                  <c:v>0.24444830715536431</c:v>
                </c:pt>
                <c:pt idx="402">
                  <c:v>0.2023792329747747</c:v>
                </c:pt>
                <c:pt idx="403">
                  <c:v>0.19271423295496251</c:v>
                </c:pt>
                <c:pt idx="404">
                  <c:v>0.26217268444822661</c:v>
                </c:pt>
                <c:pt idx="405">
                  <c:v>0.2369826792047203</c:v>
                </c:pt>
                <c:pt idx="406">
                  <c:v>0.30181635484522878</c:v>
                </c:pt>
                <c:pt idx="407">
                  <c:v>0.2997674596501998</c:v>
                </c:pt>
                <c:pt idx="408">
                  <c:v>0.22514712745940149</c:v>
                </c:pt>
                <c:pt idx="409">
                  <c:v>0.13308622019199359</c:v>
                </c:pt>
                <c:pt idx="410">
                  <c:v>5.0405129105199453E-2</c:v>
                </c:pt>
                <c:pt idx="411">
                  <c:v>-4.7260369366376231E-2</c:v>
                </c:pt>
                <c:pt idx="412">
                  <c:v>-0.16946783213040681</c:v>
                </c:pt>
                <c:pt idx="413">
                  <c:v>-0.22888356917270819</c:v>
                </c:pt>
                <c:pt idx="414">
                  <c:v>-0.31656469111020819</c:v>
                </c:pt>
                <c:pt idx="415">
                  <c:v>-0.39774233396267178</c:v>
                </c:pt>
                <c:pt idx="416">
                  <c:v>-0.45614848391981327</c:v>
                </c:pt>
                <c:pt idx="417">
                  <c:v>-0.50669403196259211</c:v>
                </c:pt>
                <c:pt idx="418">
                  <c:v>-0.64101787962050771</c:v>
                </c:pt>
                <c:pt idx="419">
                  <c:v>-0.66176373309740821</c:v>
                </c:pt>
                <c:pt idx="420">
                  <c:v>-0.55749050600067784</c:v>
                </c:pt>
                <c:pt idx="421">
                  <c:v>-0.56044285367679691</c:v>
                </c:pt>
                <c:pt idx="422">
                  <c:v>-0.68610937048072396</c:v>
                </c:pt>
                <c:pt idx="423">
                  <c:v>-0.75091572989392841</c:v>
                </c:pt>
                <c:pt idx="424">
                  <c:v>-0.72793624612097219</c:v>
                </c:pt>
                <c:pt idx="425">
                  <c:v>-0.92556479698517347</c:v>
                </c:pt>
                <c:pt idx="426">
                  <c:v>-0.87796151832038838</c:v>
                </c:pt>
                <c:pt idx="427">
                  <c:v>-0.89975688581087176</c:v>
                </c:pt>
                <c:pt idx="428">
                  <c:v>-0.95647814939980069</c:v>
                </c:pt>
                <c:pt idx="429">
                  <c:v>-1.05187952596812</c:v>
                </c:pt>
                <c:pt idx="430">
                  <c:v>-1.0860645395242161</c:v>
                </c:pt>
                <c:pt idx="431">
                  <c:v>-1.118496790161253</c:v>
                </c:pt>
                <c:pt idx="432">
                  <c:v>-1.168737411600598</c:v>
                </c:pt>
                <c:pt idx="433">
                  <c:v>-1.1838522090276471</c:v>
                </c:pt>
                <c:pt idx="434">
                  <c:v>-1.215129436353023</c:v>
                </c:pt>
                <c:pt idx="435">
                  <c:v>-1.2984383390078891</c:v>
                </c:pt>
                <c:pt idx="436">
                  <c:v>-1.309912342992223</c:v>
                </c:pt>
                <c:pt idx="437">
                  <c:v>4.9248646628460548</c:v>
                </c:pt>
                <c:pt idx="438">
                  <c:v>4.8168464447308352</c:v>
                </c:pt>
                <c:pt idx="439">
                  <c:v>4.7804809309296461</c:v>
                </c:pt>
                <c:pt idx="440">
                  <c:v>4.6623902165355036</c:v>
                </c:pt>
                <c:pt idx="441">
                  <c:v>4.6008273205889294</c:v>
                </c:pt>
                <c:pt idx="442">
                  <c:v>4.4893608098924327</c:v>
                </c:pt>
                <c:pt idx="443">
                  <c:v>4.5202292636206991</c:v>
                </c:pt>
                <c:pt idx="444">
                  <c:v>4.465481154761207</c:v>
                </c:pt>
                <c:pt idx="445">
                  <c:v>4.4186167536110883</c:v>
                </c:pt>
                <c:pt idx="446">
                  <c:v>4.3818585812798174</c:v>
                </c:pt>
                <c:pt idx="447">
                  <c:v>4.381798504458196</c:v>
                </c:pt>
                <c:pt idx="448">
                  <c:v>4.3435961876680231</c:v>
                </c:pt>
                <c:pt idx="449">
                  <c:v>4.2559650672752518</c:v>
                </c:pt>
                <c:pt idx="450">
                  <c:v>4.2443219271651529</c:v>
                </c:pt>
                <c:pt idx="451">
                  <c:v>4.2015423657605284</c:v>
                </c:pt>
                <c:pt idx="452">
                  <c:v>4.1488386872255374</c:v>
                </c:pt>
                <c:pt idx="453">
                  <c:v>4.1104801017603201</c:v>
                </c:pt>
                <c:pt idx="454">
                  <c:v>4.095362275046492</c:v>
                </c:pt>
                <c:pt idx="455">
                  <c:v>-2.244429396945709</c:v>
                </c:pt>
                <c:pt idx="456">
                  <c:v>-2.3112698424710771</c:v>
                </c:pt>
                <c:pt idx="457">
                  <c:v>-2.3277504134053641</c:v>
                </c:pt>
                <c:pt idx="458">
                  <c:v>-2.3321314546928562</c:v>
                </c:pt>
                <c:pt idx="459">
                  <c:v>-2.3715157034493242</c:v>
                </c:pt>
                <c:pt idx="460">
                  <c:v>-2.394627939026154</c:v>
                </c:pt>
                <c:pt idx="461">
                  <c:v>-2.4332815555378229</c:v>
                </c:pt>
                <c:pt idx="462">
                  <c:v>-2.535401570132978</c:v>
                </c:pt>
                <c:pt idx="463">
                  <c:v>-2.60526911322822</c:v>
                </c:pt>
                <c:pt idx="464">
                  <c:v>-2.6873354011251571</c:v>
                </c:pt>
                <c:pt idx="465">
                  <c:v>-2.8037169596997549</c:v>
                </c:pt>
                <c:pt idx="466">
                  <c:v>-2.8183330240940121</c:v>
                </c:pt>
                <c:pt idx="467">
                  <c:v>-2.838497805105181</c:v>
                </c:pt>
                <c:pt idx="468">
                  <c:v>-2.897537456260121</c:v>
                </c:pt>
                <c:pt idx="469">
                  <c:v>-2.936378102686215</c:v>
                </c:pt>
                <c:pt idx="470">
                  <c:v>-2.9279587197718491</c:v>
                </c:pt>
                <c:pt idx="471">
                  <c:v>-2.944317406808115</c:v>
                </c:pt>
                <c:pt idx="472">
                  <c:v>-3.0122700924526722</c:v>
                </c:pt>
                <c:pt idx="473">
                  <c:v>-3.0031519812380898</c:v>
                </c:pt>
                <c:pt idx="474">
                  <c:v>-3.0347941773033562</c:v>
                </c:pt>
                <c:pt idx="475">
                  <c:v>-3.0653198357616209</c:v>
                </c:pt>
                <c:pt idx="476">
                  <c:v>-3.080717884130586</c:v>
                </c:pt>
                <c:pt idx="477">
                  <c:v>-3.113969407749257</c:v>
                </c:pt>
                <c:pt idx="478">
                  <c:v>-3.1275587023783111</c:v>
                </c:pt>
                <c:pt idx="479">
                  <c:v>-3.1708494309546311</c:v>
                </c:pt>
                <c:pt idx="480">
                  <c:v>-3.1708257002600062</c:v>
                </c:pt>
                <c:pt idx="481">
                  <c:v>-3.1970625068040239</c:v>
                </c:pt>
                <c:pt idx="482">
                  <c:v>-3.2155045469822898</c:v>
                </c:pt>
                <c:pt idx="483">
                  <c:v>-3.1495583505355569</c:v>
                </c:pt>
                <c:pt idx="484">
                  <c:v>-3.128929418724391</c:v>
                </c:pt>
                <c:pt idx="485">
                  <c:v>-3.183659310760226</c:v>
                </c:pt>
                <c:pt idx="486">
                  <c:v>-3.2402439842683268</c:v>
                </c:pt>
                <c:pt idx="487">
                  <c:v>2.9579847062709561</c:v>
                </c:pt>
                <c:pt idx="488">
                  <c:v>2.91568885126176</c:v>
                </c:pt>
                <c:pt idx="489">
                  <c:v>2.8720025179717199</c:v>
                </c:pt>
                <c:pt idx="490">
                  <c:v>2.8178127909982318</c:v>
                </c:pt>
                <c:pt idx="491">
                  <c:v>2.8058783391432049</c:v>
                </c:pt>
                <c:pt idx="492">
                  <c:v>2.7262027335212431</c:v>
                </c:pt>
                <c:pt idx="493">
                  <c:v>2.7208317782933209</c:v>
                </c:pt>
                <c:pt idx="494">
                  <c:v>2.7363003542532209</c:v>
                </c:pt>
                <c:pt idx="495">
                  <c:v>2.631869524480932</c:v>
                </c:pt>
                <c:pt idx="496">
                  <c:v>2.6325076200074959</c:v>
                </c:pt>
                <c:pt idx="497">
                  <c:v>2.6075012348169211</c:v>
                </c:pt>
                <c:pt idx="498">
                  <c:v>2.5690514754866962</c:v>
                </c:pt>
                <c:pt idx="499">
                  <c:v>2.4858407593662881</c:v>
                </c:pt>
                <c:pt idx="500">
                  <c:v>2.5051237229823662</c:v>
                </c:pt>
                <c:pt idx="501">
                  <c:v>2.4517489422371441</c:v>
                </c:pt>
                <c:pt idx="502">
                  <c:v>2.3888946803592428</c:v>
                </c:pt>
                <c:pt idx="503">
                  <c:v>2.375966194795629</c:v>
                </c:pt>
                <c:pt idx="504">
                  <c:v>2.2916933521192679</c:v>
                </c:pt>
                <c:pt idx="505">
                  <c:v>2.2256089613212682</c:v>
                </c:pt>
                <c:pt idx="506">
                  <c:v>2.1515356432491499</c:v>
                </c:pt>
                <c:pt idx="507">
                  <c:v>2.0802904363360821</c:v>
                </c:pt>
                <c:pt idx="508">
                  <c:v>2.0388989476906358</c:v>
                </c:pt>
                <c:pt idx="509">
                  <c:v>2.0152348466373211</c:v>
                </c:pt>
                <c:pt idx="510">
                  <c:v>2.0010616917712318</c:v>
                </c:pt>
                <c:pt idx="511">
                  <c:v>1.9750509124815749</c:v>
                </c:pt>
                <c:pt idx="512">
                  <c:v>1.9381408489189049</c:v>
                </c:pt>
                <c:pt idx="513">
                  <c:v>1.9518343469295081</c:v>
                </c:pt>
                <c:pt idx="514">
                  <c:v>1.879040454761308</c:v>
                </c:pt>
                <c:pt idx="515">
                  <c:v>1.8669983711204809</c:v>
                </c:pt>
                <c:pt idx="516">
                  <c:v>1.8023386420866709</c:v>
                </c:pt>
                <c:pt idx="517">
                  <c:v>1.798783001980397</c:v>
                </c:pt>
                <c:pt idx="518">
                  <c:v>1.759548007333041</c:v>
                </c:pt>
                <c:pt idx="519">
                  <c:v>1.714474095889567</c:v>
                </c:pt>
                <c:pt idx="520">
                  <c:v>1.722995571016569</c:v>
                </c:pt>
                <c:pt idx="521">
                  <c:v>1.722032404177416</c:v>
                </c:pt>
                <c:pt idx="522">
                  <c:v>1.703957231084946</c:v>
                </c:pt>
                <c:pt idx="523">
                  <c:v>1.643143571653368</c:v>
                </c:pt>
                <c:pt idx="524">
                  <c:v>1.6421919542458401</c:v>
                </c:pt>
                <c:pt idx="525">
                  <c:v>-4.7266225033062739</c:v>
                </c:pt>
                <c:pt idx="526">
                  <c:v>-4.6878094394947514</c:v>
                </c:pt>
                <c:pt idx="527">
                  <c:v>-4.6880957552222844</c:v>
                </c:pt>
                <c:pt idx="528">
                  <c:v>-4.7267163023076586</c:v>
                </c:pt>
                <c:pt idx="529">
                  <c:v>-4.7880779812795966</c:v>
                </c:pt>
                <c:pt idx="530">
                  <c:v>-4.8307862784473521</c:v>
                </c:pt>
                <c:pt idx="531">
                  <c:v>-4.8435208555970464</c:v>
                </c:pt>
                <c:pt idx="532">
                  <c:v>-4.8471096509355434</c:v>
                </c:pt>
                <c:pt idx="533">
                  <c:v>-4.8677159756957931</c:v>
                </c:pt>
                <c:pt idx="534">
                  <c:v>-4.9031456204738513</c:v>
                </c:pt>
                <c:pt idx="535">
                  <c:v>-4.9476721184546859</c:v>
                </c:pt>
                <c:pt idx="536">
                  <c:v>-5.0191275695003412</c:v>
                </c:pt>
                <c:pt idx="537">
                  <c:v>-5.0078505937261006</c:v>
                </c:pt>
                <c:pt idx="538">
                  <c:v>1.1921426610581649</c:v>
                </c:pt>
                <c:pt idx="539">
                  <c:v>1.136501367242349</c:v>
                </c:pt>
                <c:pt idx="540">
                  <c:v>1.1376398912398979</c:v>
                </c:pt>
                <c:pt idx="541">
                  <c:v>1.095793469688952</c:v>
                </c:pt>
                <c:pt idx="542">
                  <c:v>0.98468248194672148</c:v>
                </c:pt>
                <c:pt idx="543">
                  <c:v>0.99658996698256108</c:v>
                </c:pt>
                <c:pt idx="544">
                  <c:v>0.92163346275111357</c:v>
                </c:pt>
                <c:pt idx="545">
                  <c:v>0.93726263963725753</c:v>
                </c:pt>
                <c:pt idx="546">
                  <c:v>0.87719613585772471</c:v>
                </c:pt>
                <c:pt idx="547">
                  <c:v>0.84956452494146983</c:v>
                </c:pt>
                <c:pt idx="548">
                  <c:v>0.84350309580596017</c:v>
                </c:pt>
                <c:pt idx="549">
                  <c:v>0.78014674553532393</c:v>
                </c:pt>
                <c:pt idx="550">
                  <c:v>0.75245439356589028</c:v>
                </c:pt>
                <c:pt idx="551">
                  <c:v>0.71367293406992394</c:v>
                </c:pt>
                <c:pt idx="552">
                  <c:v>0.71951265591919844</c:v>
                </c:pt>
                <c:pt idx="553">
                  <c:v>0.67289622912512881</c:v>
                </c:pt>
                <c:pt idx="554">
                  <c:v>0.62352033825382325</c:v>
                </c:pt>
                <c:pt idx="555">
                  <c:v>0.59134593306621097</c:v>
                </c:pt>
                <c:pt idx="556">
                  <c:v>0.53856587277558887</c:v>
                </c:pt>
                <c:pt idx="557">
                  <c:v>0.51386979718000836</c:v>
                </c:pt>
                <c:pt idx="558">
                  <c:v>0.47494111717678772</c:v>
                </c:pt>
                <c:pt idx="559">
                  <c:v>0.45732510986917818</c:v>
                </c:pt>
                <c:pt idx="560">
                  <c:v>0.41699645538302699</c:v>
                </c:pt>
                <c:pt idx="561">
                  <c:v>0.37554390350905692</c:v>
                </c:pt>
                <c:pt idx="562">
                  <c:v>0.30834259443061951</c:v>
                </c:pt>
                <c:pt idx="563">
                  <c:v>0.36352719814979029</c:v>
                </c:pt>
                <c:pt idx="564">
                  <c:v>0.25366409300319859</c:v>
                </c:pt>
                <c:pt idx="565">
                  <c:v>0.31173228912449108</c:v>
                </c:pt>
                <c:pt idx="566">
                  <c:v>0.19800425460182319</c:v>
                </c:pt>
                <c:pt idx="567">
                  <c:v>0.25664548671823789</c:v>
                </c:pt>
                <c:pt idx="568">
                  <c:v>0.2715743885165649</c:v>
                </c:pt>
                <c:pt idx="569">
                  <c:v>0.25730565678669981</c:v>
                </c:pt>
                <c:pt idx="570">
                  <c:v>0.233663304351138</c:v>
                </c:pt>
                <c:pt idx="571">
                  <c:v>0.157912852932756</c:v>
                </c:pt>
                <c:pt idx="572">
                  <c:v>0.11880572107011921</c:v>
                </c:pt>
                <c:pt idx="573">
                  <c:v>0.1266795669216885</c:v>
                </c:pt>
                <c:pt idx="574">
                  <c:v>0.1079950886832641</c:v>
                </c:pt>
                <c:pt idx="575">
                  <c:v>6.2021482733658928E-2</c:v>
                </c:pt>
                <c:pt idx="576">
                  <c:v>-4.8802342911540293E-2</c:v>
                </c:pt>
                <c:pt idx="577">
                  <c:v>-6.9850313026158517E-2</c:v>
                </c:pt>
                <c:pt idx="578">
                  <c:v>-0.179275231761447</c:v>
                </c:pt>
                <c:pt idx="579">
                  <c:v>-0.23535467639534249</c:v>
                </c:pt>
                <c:pt idx="580">
                  <c:v>-0.28878416807314089</c:v>
                </c:pt>
                <c:pt idx="581">
                  <c:v>-0.29002917746745549</c:v>
                </c:pt>
                <c:pt idx="582">
                  <c:v>-0.33725356917592292</c:v>
                </c:pt>
                <c:pt idx="583">
                  <c:v>-0.35741395104079388</c:v>
                </c:pt>
                <c:pt idx="584">
                  <c:v>-0.34682030087873811</c:v>
                </c:pt>
                <c:pt idx="585">
                  <c:v>-0.4391780155412377</c:v>
                </c:pt>
                <c:pt idx="586">
                  <c:v>-0.50535499294795461</c:v>
                </c:pt>
                <c:pt idx="587">
                  <c:v>-0.47612326223429152</c:v>
                </c:pt>
                <c:pt idx="588">
                  <c:v>5.7344447739763664</c:v>
                </c:pt>
                <c:pt idx="589">
                  <c:v>5.7046989158220551</c:v>
                </c:pt>
                <c:pt idx="590">
                  <c:v>5.6863250200163051</c:v>
                </c:pt>
                <c:pt idx="591">
                  <c:v>5.6183601620479866</c:v>
                </c:pt>
                <c:pt idx="592">
                  <c:v>5.6057029589714258</c:v>
                </c:pt>
                <c:pt idx="593">
                  <c:v>5.5104514987504638</c:v>
                </c:pt>
                <c:pt idx="594">
                  <c:v>-0.79122880430659837</c:v>
                </c:pt>
                <c:pt idx="595">
                  <c:v>-0.81866275893911322</c:v>
                </c:pt>
                <c:pt idx="596">
                  <c:v>-0.88878922921910064</c:v>
                </c:pt>
                <c:pt idx="597">
                  <c:v>-0.95505677234656983</c:v>
                </c:pt>
                <c:pt idx="598">
                  <c:v>-1.061581340222614</c:v>
                </c:pt>
                <c:pt idx="599">
                  <c:v>-1.0660443623124121</c:v>
                </c:pt>
                <c:pt idx="600">
                  <c:v>-1.1303368411794099</c:v>
                </c:pt>
                <c:pt idx="601">
                  <c:v>-1.252583345009366</c:v>
                </c:pt>
                <c:pt idx="602">
                  <c:v>-1.3516109916065839</c:v>
                </c:pt>
                <c:pt idx="603">
                  <c:v>-1.3713986871505921</c:v>
                </c:pt>
                <c:pt idx="604">
                  <c:v>-1.4423333330056951</c:v>
                </c:pt>
                <c:pt idx="605">
                  <c:v>-1.4571779868609469</c:v>
                </c:pt>
                <c:pt idx="606">
                  <c:v>-1.4940742372273259</c:v>
                </c:pt>
                <c:pt idx="607">
                  <c:v>-1.560840392149317</c:v>
                </c:pt>
                <c:pt idx="608">
                  <c:v>-1.608094490911173</c:v>
                </c:pt>
                <c:pt idx="609">
                  <c:v>-1.694855686485256</c:v>
                </c:pt>
                <c:pt idx="610">
                  <c:v>-1.7812244937152151</c:v>
                </c:pt>
                <c:pt idx="611">
                  <c:v>-1.8347529938906899</c:v>
                </c:pt>
                <c:pt idx="612">
                  <c:v>-1.899842357262439</c:v>
                </c:pt>
                <c:pt idx="613">
                  <c:v>-1.9943961414464031</c:v>
                </c:pt>
                <c:pt idx="614">
                  <c:v>-2.022485685703685</c:v>
                </c:pt>
                <c:pt idx="615">
                  <c:v>-2.0834932259701362</c:v>
                </c:pt>
                <c:pt idx="616">
                  <c:v>-2.1131160817608059</c:v>
                </c:pt>
                <c:pt idx="617">
                  <c:v>-2.130269179328439</c:v>
                </c:pt>
                <c:pt idx="618">
                  <c:v>-2.1768648222290201</c:v>
                </c:pt>
                <c:pt idx="619">
                  <c:v>-2.1812717677419688</c:v>
                </c:pt>
                <c:pt idx="620">
                  <c:v>-2.206773362855774</c:v>
                </c:pt>
                <c:pt idx="621">
                  <c:v>-2.246879442589989</c:v>
                </c:pt>
                <c:pt idx="622">
                  <c:v>-2.276163286982217</c:v>
                </c:pt>
                <c:pt idx="623">
                  <c:v>-2.2820546256052978</c:v>
                </c:pt>
                <c:pt idx="624">
                  <c:v>-2.169585095451013</c:v>
                </c:pt>
                <c:pt idx="625">
                  <c:v>-2.169452928247678</c:v>
                </c:pt>
                <c:pt idx="626">
                  <c:v>-2.1781130776450528</c:v>
                </c:pt>
                <c:pt idx="627">
                  <c:v>-2.1325233441239142</c:v>
                </c:pt>
                <c:pt idx="628">
                  <c:v>-2.157503961357305</c:v>
                </c:pt>
                <c:pt idx="629">
                  <c:v>-2.2193637470910348</c:v>
                </c:pt>
                <c:pt idx="630">
                  <c:v>-2.300809177077173</c:v>
                </c:pt>
                <c:pt idx="631">
                  <c:v>-2.3704221977749729</c:v>
                </c:pt>
                <c:pt idx="632">
                  <c:v>-2.456068321092554</c:v>
                </c:pt>
                <c:pt idx="633">
                  <c:v>-2.564477161782265</c:v>
                </c:pt>
                <c:pt idx="634">
                  <c:v>-2.6201445518901609</c:v>
                </c:pt>
                <c:pt idx="635">
                  <c:v>-2.71628769083113</c:v>
                </c:pt>
                <c:pt idx="636">
                  <c:v>-2.7823402591029009</c:v>
                </c:pt>
                <c:pt idx="637">
                  <c:v>-2.8239376151572029</c:v>
                </c:pt>
                <c:pt idx="638">
                  <c:v>3.3915267362604871</c:v>
                </c:pt>
                <c:pt idx="639">
                  <c:v>3.368911453204773</c:v>
                </c:pt>
                <c:pt idx="640">
                  <c:v>3.2666255130035609</c:v>
                </c:pt>
                <c:pt idx="641">
                  <c:v>3.1993788260505811</c:v>
                </c:pt>
                <c:pt idx="642">
                  <c:v>3.1369548287548659</c:v>
                </c:pt>
                <c:pt idx="643">
                  <c:v>3.059407287125445</c:v>
                </c:pt>
                <c:pt idx="644">
                  <c:v>2.9661240907626261</c:v>
                </c:pt>
                <c:pt idx="645">
                  <c:v>2.8944034359029049</c:v>
                </c:pt>
                <c:pt idx="646">
                  <c:v>2.8077083220661709</c:v>
                </c:pt>
                <c:pt idx="647">
                  <c:v>2.6426159565014511</c:v>
                </c:pt>
                <c:pt idx="648">
                  <c:v>2.537311188062684</c:v>
                </c:pt>
                <c:pt idx="649">
                  <c:v>2.4701300043890022</c:v>
                </c:pt>
                <c:pt idx="650">
                  <c:v>2.364432520161476</c:v>
                </c:pt>
                <c:pt idx="651">
                  <c:v>2.2764965438940372</c:v>
                </c:pt>
                <c:pt idx="652">
                  <c:v>2.256483995193868</c:v>
                </c:pt>
                <c:pt idx="653">
                  <c:v>2.231960753135442</c:v>
                </c:pt>
                <c:pt idx="654">
                  <c:v>2.1453318312356822</c:v>
                </c:pt>
                <c:pt idx="655">
                  <c:v>2.1292411575490791</c:v>
                </c:pt>
                <c:pt idx="656">
                  <c:v>2.1150559551098862</c:v>
                </c:pt>
                <c:pt idx="657">
                  <c:v>2.0180558444967209</c:v>
                </c:pt>
                <c:pt idx="658">
                  <c:v>1.9893531234553841</c:v>
                </c:pt>
                <c:pt idx="659">
                  <c:v>2.0042263008758421</c:v>
                </c:pt>
                <c:pt idx="660">
                  <c:v>1.957697642329804</c:v>
                </c:pt>
                <c:pt idx="661">
                  <c:v>1.9645207413820669</c:v>
                </c:pt>
                <c:pt idx="662">
                  <c:v>1.919182247197077</c:v>
                </c:pt>
                <c:pt idx="663">
                  <c:v>1.8731813362611009</c:v>
                </c:pt>
                <c:pt idx="664">
                  <c:v>1.884184049789503</c:v>
                </c:pt>
                <c:pt idx="665">
                  <c:v>1.838537355700844</c:v>
                </c:pt>
                <c:pt idx="666">
                  <c:v>1.8839444637916769</c:v>
                </c:pt>
                <c:pt idx="667">
                  <c:v>1.8273447068495901</c:v>
                </c:pt>
                <c:pt idx="668">
                  <c:v>1.7711536070751539</c:v>
                </c:pt>
                <c:pt idx="669">
                  <c:v>1.791578033198459</c:v>
                </c:pt>
                <c:pt idx="670">
                  <c:v>1.825937819610381</c:v>
                </c:pt>
                <c:pt idx="671">
                  <c:v>1.727608408875843</c:v>
                </c:pt>
                <c:pt idx="672">
                  <c:v>1.696412050718987</c:v>
                </c:pt>
                <c:pt idx="673">
                  <c:v>1.6983446509130711</c:v>
                </c:pt>
                <c:pt idx="674">
                  <c:v>1.6455102826045109</c:v>
                </c:pt>
                <c:pt idx="675">
                  <c:v>1.6312492886454619</c:v>
                </c:pt>
                <c:pt idx="676">
                  <c:v>-4.6617562353332511</c:v>
                </c:pt>
                <c:pt idx="677">
                  <c:v>-4.6971318282906758</c:v>
                </c:pt>
                <c:pt idx="678">
                  <c:v>-4.7025570379677983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96.82</c:v>
                </c:pt>
                <c:pt idx="1">
                  <c:v>96.82</c:v>
                </c:pt>
                <c:pt idx="2">
                  <c:v>96.82</c:v>
                </c:pt>
                <c:pt idx="3">
                  <c:v>99.27</c:v>
                </c:pt>
                <c:pt idx="4">
                  <c:v>104.16</c:v>
                </c:pt>
                <c:pt idx="5">
                  <c:v>107.58</c:v>
                </c:pt>
                <c:pt idx="6">
                  <c:v>110.51</c:v>
                </c:pt>
                <c:pt idx="7">
                  <c:v>114.91</c:v>
                </c:pt>
                <c:pt idx="8">
                  <c:v>117.85</c:v>
                </c:pt>
                <c:pt idx="9">
                  <c:v>119.8</c:v>
                </c:pt>
                <c:pt idx="10">
                  <c:v>122.74</c:v>
                </c:pt>
                <c:pt idx="11">
                  <c:v>124.69</c:v>
                </c:pt>
                <c:pt idx="12">
                  <c:v>126.65</c:v>
                </c:pt>
                <c:pt idx="13">
                  <c:v>128.12</c:v>
                </c:pt>
                <c:pt idx="14">
                  <c:v>129.1</c:v>
                </c:pt>
                <c:pt idx="15">
                  <c:v>130.07</c:v>
                </c:pt>
                <c:pt idx="16">
                  <c:v>131.05000000000001</c:v>
                </c:pt>
                <c:pt idx="17">
                  <c:v>132.03</c:v>
                </c:pt>
                <c:pt idx="18">
                  <c:v>132.03</c:v>
                </c:pt>
                <c:pt idx="19">
                  <c:v>133.5</c:v>
                </c:pt>
                <c:pt idx="20">
                  <c:v>134.96</c:v>
                </c:pt>
                <c:pt idx="21">
                  <c:v>136.43</c:v>
                </c:pt>
                <c:pt idx="22">
                  <c:v>137.41</c:v>
                </c:pt>
                <c:pt idx="23">
                  <c:v>137.65</c:v>
                </c:pt>
                <c:pt idx="24">
                  <c:v>137.9</c:v>
                </c:pt>
                <c:pt idx="25">
                  <c:v>137.9</c:v>
                </c:pt>
                <c:pt idx="26">
                  <c:v>137.9</c:v>
                </c:pt>
                <c:pt idx="27">
                  <c:v>136.91999999999999</c:v>
                </c:pt>
                <c:pt idx="28">
                  <c:v>136.43</c:v>
                </c:pt>
                <c:pt idx="29">
                  <c:v>135.94</c:v>
                </c:pt>
                <c:pt idx="30">
                  <c:v>133.99</c:v>
                </c:pt>
                <c:pt idx="31">
                  <c:v>131.54</c:v>
                </c:pt>
                <c:pt idx="32">
                  <c:v>129.59</c:v>
                </c:pt>
                <c:pt idx="33">
                  <c:v>127.63</c:v>
                </c:pt>
                <c:pt idx="34">
                  <c:v>124.69</c:v>
                </c:pt>
                <c:pt idx="35">
                  <c:v>121.27</c:v>
                </c:pt>
                <c:pt idx="36">
                  <c:v>119.8</c:v>
                </c:pt>
                <c:pt idx="37">
                  <c:v>115.4</c:v>
                </c:pt>
                <c:pt idx="38">
                  <c:v>111.98</c:v>
                </c:pt>
                <c:pt idx="39">
                  <c:v>108.31</c:v>
                </c:pt>
                <c:pt idx="40">
                  <c:v>106.11</c:v>
                </c:pt>
                <c:pt idx="41">
                  <c:v>102.2</c:v>
                </c:pt>
                <c:pt idx="42">
                  <c:v>98.78</c:v>
                </c:pt>
                <c:pt idx="43">
                  <c:v>95.6</c:v>
                </c:pt>
                <c:pt idx="44">
                  <c:v>90.95</c:v>
                </c:pt>
                <c:pt idx="45">
                  <c:v>88.02</c:v>
                </c:pt>
                <c:pt idx="46">
                  <c:v>84.6</c:v>
                </c:pt>
                <c:pt idx="47">
                  <c:v>81.17</c:v>
                </c:pt>
                <c:pt idx="48">
                  <c:v>77.75</c:v>
                </c:pt>
                <c:pt idx="49">
                  <c:v>75.31</c:v>
                </c:pt>
                <c:pt idx="50">
                  <c:v>72.13</c:v>
                </c:pt>
                <c:pt idx="51">
                  <c:v>69.44</c:v>
                </c:pt>
                <c:pt idx="52">
                  <c:v>66.989999999999995</c:v>
                </c:pt>
                <c:pt idx="53">
                  <c:v>65.53</c:v>
                </c:pt>
                <c:pt idx="54">
                  <c:v>63.08</c:v>
                </c:pt>
                <c:pt idx="55">
                  <c:v>61.61</c:v>
                </c:pt>
                <c:pt idx="56">
                  <c:v>60.64</c:v>
                </c:pt>
                <c:pt idx="57">
                  <c:v>60.64</c:v>
                </c:pt>
                <c:pt idx="58">
                  <c:v>59.66</c:v>
                </c:pt>
                <c:pt idx="59">
                  <c:v>59.41</c:v>
                </c:pt>
                <c:pt idx="60">
                  <c:v>59.66</c:v>
                </c:pt>
                <c:pt idx="61">
                  <c:v>59.66</c:v>
                </c:pt>
                <c:pt idx="62">
                  <c:v>60.64</c:v>
                </c:pt>
                <c:pt idx="63">
                  <c:v>61.12</c:v>
                </c:pt>
                <c:pt idx="64">
                  <c:v>62.35</c:v>
                </c:pt>
                <c:pt idx="65">
                  <c:v>63.57</c:v>
                </c:pt>
                <c:pt idx="66">
                  <c:v>65.040000000000006</c:v>
                </c:pt>
                <c:pt idx="67">
                  <c:v>66.989999999999995</c:v>
                </c:pt>
                <c:pt idx="68">
                  <c:v>68.95</c:v>
                </c:pt>
                <c:pt idx="69">
                  <c:v>71.150000000000006</c:v>
                </c:pt>
                <c:pt idx="70">
                  <c:v>71.39</c:v>
                </c:pt>
                <c:pt idx="71">
                  <c:v>72.86</c:v>
                </c:pt>
                <c:pt idx="72">
                  <c:v>75.8</c:v>
                </c:pt>
                <c:pt idx="73">
                  <c:v>77.260000000000005</c:v>
                </c:pt>
                <c:pt idx="74">
                  <c:v>81.17</c:v>
                </c:pt>
                <c:pt idx="75">
                  <c:v>84.35</c:v>
                </c:pt>
                <c:pt idx="76">
                  <c:v>86.06</c:v>
                </c:pt>
                <c:pt idx="77">
                  <c:v>90.47</c:v>
                </c:pt>
                <c:pt idx="78">
                  <c:v>94.38</c:v>
                </c:pt>
                <c:pt idx="79">
                  <c:v>97.31</c:v>
                </c:pt>
                <c:pt idx="80">
                  <c:v>100.25</c:v>
                </c:pt>
                <c:pt idx="81">
                  <c:v>103.67</c:v>
                </c:pt>
                <c:pt idx="82">
                  <c:v>107.58</c:v>
                </c:pt>
                <c:pt idx="83">
                  <c:v>110.51</c:v>
                </c:pt>
                <c:pt idx="84">
                  <c:v>112.96</c:v>
                </c:pt>
                <c:pt idx="85">
                  <c:v>115.4</c:v>
                </c:pt>
                <c:pt idx="86">
                  <c:v>118.83</c:v>
                </c:pt>
                <c:pt idx="87">
                  <c:v>122.25</c:v>
                </c:pt>
                <c:pt idx="88">
                  <c:v>125.67</c:v>
                </c:pt>
                <c:pt idx="89">
                  <c:v>129.1</c:v>
                </c:pt>
                <c:pt idx="90">
                  <c:v>130.56</c:v>
                </c:pt>
                <c:pt idx="91">
                  <c:v>131.05000000000001</c:v>
                </c:pt>
                <c:pt idx="92">
                  <c:v>132.52000000000001</c:v>
                </c:pt>
                <c:pt idx="93">
                  <c:v>135.44999999999999</c:v>
                </c:pt>
                <c:pt idx="94">
                  <c:v>137.9</c:v>
                </c:pt>
                <c:pt idx="95">
                  <c:v>139.85</c:v>
                </c:pt>
                <c:pt idx="96">
                  <c:v>141.32</c:v>
                </c:pt>
                <c:pt idx="97">
                  <c:v>142.79</c:v>
                </c:pt>
                <c:pt idx="98">
                  <c:v>143.77000000000001</c:v>
                </c:pt>
                <c:pt idx="99">
                  <c:v>144.74</c:v>
                </c:pt>
                <c:pt idx="100">
                  <c:v>145.47999999999999</c:v>
                </c:pt>
                <c:pt idx="101">
                  <c:v>145.72</c:v>
                </c:pt>
                <c:pt idx="102">
                  <c:v>145.72</c:v>
                </c:pt>
                <c:pt idx="103">
                  <c:v>145.22999999999999</c:v>
                </c:pt>
                <c:pt idx="104">
                  <c:v>144.74</c:v>
                </c:pt>
                <c:pt idx="105">
                  <c:v>144.01</c:v>
                </c:pt>
                <c:pt idx="106">
                  <c:v>142.79</c:v>
                </c:pt>
                <c:pt idx="107">
                  <c:v>141.81</c:v>
                </c:pt>
                <c:pt idx="108">
                  <c:v>140.34</c:v>
                </c:pt>
                <c:pt idx="109">
                  <c:v>138.88</c:v>
                </c:pt>
                <c:pt idx="110">
                  <c:v>136.43</c:v>
                </c:pt>
                <c:pt idx="111">
                  <c:v>135.94</c:v>
                </c:pt>
                <c:pt idx="112">
                  <c:v>132.52000000000001</c:v>
                </c:pt>
                <c:pt idx="113">
                  <c:v>131.54</c:v>
                </c:pt>
                <c:pt idx="114">
                  <c:v>127.87</c:v>
                </c:pt>
                <c:pt idx="115">
                  <c:v>125.18</c:v>
                </c:pt>
                <c:pt idx="116">
                  <c:v>121.52</c:v>
                </c:pt>
                <c:pt idx="117">
                  <c:v>119.32</c:v>
                </c:pt>
                <c:pt idx="118">
                  <c:v>115.16</c:v>
                </c:pt>
                <c:pt idx="119">
                  <c:v>112.47</c:v>
                </c:pt>
                <c:pt idx="120">
                  <c:v>109.54</c:v>
                </c:pt>
                <c:pt idx="121">
                  <c:v>108.07</c:v>
                </c:pt>
                <c:pt idx="122">
                  <c:v>106.6</c:v>
                </c:pt>
                <c:pt idx="123">
                  <c:v>103.67</c:v>
                </c:pt>
                <c:pt idx="124">
                  <c:v>100.98</c:v>
                </c:pt>
                <c:pt idx="125">
                  <c:v>96.33</c:v>
                </c:pt>
                <c:pt idx="126">
                  <c:v>94.38</c:v>
                </c:pt>
                <c:pt idx="127">
                  <c:v>90.22</c:v>
                </c:pt>
                <c:pt idx="128">
                  <c:v>89</c:v>
                </c:pt>
                <c:pt idx="129">
                  <c:v>87.53</c:v>
                </c:pt>
                <c:pt idx="130">
                  <c:v>86.06</c:v>
                </c:pt>
                <c:pt idx="131">
                  <c:v>84.11</c:v>
                </c:pt>
                <c:pt idx="132">
                  <c:v>81.17</c:v>
                </c:pt>
                <c:pt idx="133">
                  <c:v>80.2</c:v>
                </c:pt>
                <c:pt idx="134">
                  <c:v>78.239999999999995</c:v>
                </c:pt>
                <c:pt idx="135">
                  <c:v>77.260000000000005</c:v>
                </c:pt>
                <c:pt idx="136">
                  <c:v>76.28</c:v>
                </c:pt>
                <c:pt idx="137">
                  <c:v>75.31</c:v>
                </c:pt>
                <c:pt idx="138">
                  <c:v>75.31</c:v>
                </c:pt>
                <c:pt idx="139">
                  <c:v>75.31</c:v>
                </c:pt>
                <c:pt idx="140">
                  <c:v>75.31</c:v>
                </c:pt>
                <c:pt idx="141">
                  <c:v>76.040000000000006</c:v>
                </c:pt>
                <c:pt idx="142">
                  <c:v>76.77</c:v>
                </c:pt>
                <c:pt idx="143">
                  <c:v>78.239999999999995</c:v>
                </c:pt>
                <c:pt idx="144">
                  <c:v>80.2</c:v>
                </c:pt>
                <c:pt idx="145">
                  <c:v>81.17</c:v>
                </c:pt>
                <c:pt idx="146">
                  <c:v>83.13</c:v>
                </c:pt>
                <c:pt idx="147">
                  <c:v>85.09</c:v>
                </c:pt>
                <c:pt idx="148">
                  <c:v>87.53</c:v>
                </c:pt>
                <c:pt idx="149">
                  <c:v>89</c:v>
                </c:pt>
                <c:pt idx="150">
                  <c:v>90.95</c:v>
                </c:pt>
                <c:pt idx="151">
                  <c:v>93.4</c:v>
                </c:pt>
                <c:pt idx="152">
                  <c:v>95.84</c:v>
                </c:pt>
                <c:pt idx="153">
                  <c:v>99.27</c:v>
                </c:pt>
                <c:pt idx="154">
                  <c:v>102.2</c:v>
                </c:pt>
                <c:pt idx="155">
                  <c:v>103.67</c:v>
                </c:pt>
                <c:pt idx="156">
                  <c:v>106.6</c:v>
                </c:pt>
                <c:pt idx="157">
                  <c:v>108.56</c:v>
                </c:pt>
                <c:pt idx="158">
                  <c:v>111.49</c:v>
                </c:pt>
                <c:pt idx="159">
                  <c:v>114.43</c:v>
                </c:pt>
                <c:pt idx="160">
                  <c:v>117.85</c:v>
                </c:pt>
                <c:pt idx="161">
                  <c:v>120.78</c:v>
                </c:pt>
                <c:pt idx="162">
                  <c:v>124.21</c:v>
                </c:pt>
                <c:pt idx="163">
                  <c:v>127.14</c:v>
                </c:pt>
                <c:pt idx="164">
                  <c:v>129.59</c:v>
                </c:pt>
                <c:pt idx="165">
                  <c:v>132.52000000000001</c:v>
                </c:pt>
                <c:pt idx="166">
                  <c:v>135.44999999999999</c:v>
                </c:pt>
                <c:pt idx="167">
                  <c:v>137.9</c:v>
                </c:pt>
                <c:pt idx="168">
                  <c:v>140.83000000000001</c:v>
                </c:pt>
                <c:pt idx="169">
                  <c:v>143.28</c:v>
                </c:pt>
                <c:pt idx="170">
                  <c:v>144.74</c:v>
                </c:pt>
                <c:pt idx="171">
                  <c:v>147.68</c:v>
                </c:pt>
                <c:pt idx="172">
                  <c:v>149.63</c:v>
                </c:pt>
                <c:pt idx="173">
                  <c:v>150.12</c:v>
                </c:pt>
                <c:pt idx="174">
                  <c:v>151.59</c:v>
                </c:pt>
                <c:pt idx="175">
                  <c:v>152.57</c:v>
                </c:pt>
                <c:pt idx="176">
                  <c:v>153.55000000000001</c:v>
                </c:pt>
                <c:pt idx="177">
                  <c:v>153.55000000000001</c:v>
                </c:pt>
                <c:pt idx="178">
                  <c:v>153.79</c:v>
                </c:pt>
                <c:pt idx="179">
                  <c:v>153.79</c:v>
                </c:pt>
                <c:pt idx="180">
                  <c:v>152.57</c:v>
                </c:pt>
                <c:pt idx="181">
                  <c:v>153.06</c:v>
                </c:pt>
                <c:pt idx="182">
                  <c:v>151.1</c:v>
                </c:pt>
                <c:pt idx="183">
                  <c:v>149.63</c:v>
                </c:pt>
                <c:pt idx="184">
                  <c:v>148.66</c:v>
                </c:pt>
                <c:pt idx="185">
                  <c:v>146.21</c:v>
                </c:pt>
                <c:pt idx="186">
                  <c:v>143.77000000000001</c:v>
                </c:pt>
                <c:pt idx="187">
                  <c:v>141.57</c:v>
                </c:pt>
                <c:pt idx="188">
                  <c:v>138.63</c:v>
                </c:pt>
                <c:pt idx="189">
                  <c:v>136.91999999999999</c:v>
                </c:pt>
                <c:pt idx="190">
                  <c:v>136.43</c:v>
                </c:pt>
                <c:pt idx="191">
                  <c:v>132.03</c:v>
                </c:pt>
                <c:pt idx="192">
                  <c:v>129.1</c:v>
                </c:pt>
                <c:pt idx="193">
                  <c:v>127.38</c:v>
                </c:pt>
                <c:pt idx="194">
                  <c:v>125.18</c:v>
                </c:pt>
                <c:pt idx="195">
                  <c:v>121.76</c:v>
                </c:pt>
                <c:pt idx="196">
                  <c:v>118.34</c:v>
                </c:pt>
                <c:pt idx="197">
                  <c:v>114.91</c:v>
                </c:pt>
                <c:pt idx="198">
                  <c:v>110.51</c:v>
                </c:pt>
                <c:pt idx="199">
                  <c:v>107.09</c:v>
                </c:pt>
                <c:pt idx="200">
                  <c:v>104.65</c:v>
                </c:pt>
                <c:pt idx="201">
                  <c:v>100.25</c:v>
                </c:pt>
                <c:pt idx="202">
                  <c:v>96.33</c:v>
                </c:pt>
                <c:pt idx="203">
                  <c:v>92.91</c:v>
                </c:pt>
                <c:pt idx="204">
                  <c:v>90.22</c:v>
                </c:pt>
                <c:pt idx="205">
                  <c:v>87.53</c:v>
                </c:pt>
                <c:pt idx="206">
                  <c:v>84.84</c:v>
                </c:pt>
                <c:pt idx="207">
                  <c:v>83.37</c:v>
                </c:pt>
                <c:pt idx="208">
                  <c:v>83.62</c:v>
                </c:pt>
                <c:pt idx="209">
                  <c:v>81.66</c:v>
                </c:pt>
                <c:pt idx="210">
                  <c:v>80.2</c:v>
                </c:pt>
                <c:pt idx="211">
                  <c:v>78.239999999999995</c:v>
                </c:pt>
                <c:pt idx="212">
                  <c:v>77.260000000000005</c:v>
                </c:pt>
                <c:pt idx="213">
                  <c:v>77.260000000000005</c:v>
                </c:pt>
                <c:pt idx="214">
                  <c:v>76.28</c:v>
                </c:pt>
                <c:pt idx="215">
                  <c:v>74.819999999999993</c:v>
                </c:pt>
                <c:pt idx="216">
                  <c:v>73.349999999999994</c:v>
                </c:pt>
                <c:pt idx="217">
                  <c:v>72.37</c:v>
                </c:pt>
                <c:pt idx="218">
                  <c:v>71.39</c:v>
                </c:pt>
                <c:pt idx="219">
                  <c:v>71.39</c:v>
                </c:pt>
                <c:pt idx="220">
                  <c:v>71.39</c:v>
                </c:pt>
                <c:pt idx="221">
                  <c:v>71.39</c:v>
                </c:pt>
                <c:pt idx="222">
                  <c:v>72.37</c:v>
                </c:pt>
                <c:pt idx="223">
                  <c:v>72.86</c:v>
                </c:pt>
                <c:pt idx="224">
                  <c:v>74.33</c:v>
                </c:pt>
                <c:pt idx="225">
                  <c:v>75.31</c:v>
                </c:pt>
                <c:pt idx="226">
                  <c:v>77.260000000000005</c:v>
                </c:pt>
                <c:pt idx="227">
                  <c:v>79.22</c:v>
                </c:pt>
                <c:pt idx="228">
                  <c:v>81.17</c:v>
                </c:pt>
                <c:pt idx="229">
                  <c:v>83.13</c:v>
                </c:pt>
                <c:pt idx="230">
                  <c:v>85.58</c:v>
                </c:pt>
                <c:pt idx="231">
                  <c:v>87.53</c:v>
                </c:pt>
                <c:pt idx="232">
                  <c:v>91.44</c:v>
                </c:pt>
                <c:pt idx="233">
                  <c:v>94.38</c:v>
                </c:pt>
                <c:pt idx="234">
                  <c:v>97.31</c:v>
                </c:pt>
                <c:pt idx="235">
                  <c:v>102.69</c:v>
                </c:pt>
                <c:pt idx="236">
                  <c:v>106.11</c:v>
                </c:pt>
                <c:pt idx="237">
                  <c:v>110.02</c:v>
                </c:pt>
                <c:pt idx="238">
                  <c:v>112.96</c:v>
                </c:pt>
                <c:pt idx="239">
                  <c:v>116.38</c:v>
                </c:pt>
                <c:pt idx="240">
                  <c:v>120.29</c:v>
                </c:pt>
                <c:pt idx="241">
                  <c:v>122.74</c:v>
                </c:pt>
                <c:pt idx="242">
                  <c:v>125.67</c:v>
                </c:pt>
                <c:pt idx="243">
                  <c:v>127.14</c:v>
                </c:pt>
                <c:pt idx="244">
                  <c:v>130.07</c:v>
                </c:pt>
                <c:pt idx="245">
                  <c:v>133.99</c:v>
                </c:pt>
                <c:pt idx="246">
                  <c:v>136.43</c:v>
                </c:pt>
                <c:pt idx="247">
                  <c:v>139.85</c:v>
                </c:pt>
                <c:pt idx="248">
                  <c:v>143.28</c:v>
                </c:pt>
                <c:pt idx="249">
                  <c:v>145.22999999999999</c:v>
                </c:pt>
                <c:pt idx="250">
                  <c:v>148.16999999999999</c:v>
                </c:pt>
                <c:pt idx="251">
                  <c:v>149.63</c:v>
                </c:pt>
                <c:pt idx="252">
                  <c:v>153.30000000000001</c:v>
                </c:pt>
                <c:pt idx="253">
                  <c:v>154.52000000000001</c:v>
                </c:pt>
                <c:pt idx="254">
                  <c:v>156.24</c:v>
                </c:pt>
                <c:pt idx="255">
                  <c:v>157.46</c:v>
                </c:pt>
                <c:pt idx="256">
                  <c:v>158.44</c:v>
                </c:pt>
                <c:pt idx="257">
                  <c:v>158.44</c:v>
                </c:pt>
                <c:pt idx="258">
                  <c:v>158.91999999999999</c:v>
                </c:pt>
                <c:pt idx="259">
                  <c:v>158.44</c:v>
                </c:pt>
                <c:pt idx="260">
                  <c:v>158.44</c:v>
                </c:pt>
                <c:pt idx="261">
                  <c:v>157.94999999999999</c:v>
                </c:pt>
                <c:pt idx="262">
                  <c:v>156.97</c:v>
                </c:pt>
                <c:pt idx="263">
                  <c:v>155.5</c:v>
                </c:pt>
                <c:pt idx="264">
                  <c:v>155.26</c:v>
                </c:pt>
                <c:pt idx="265">
                  <c:v>151.1</c:v>
                </c:pt>
                <c:pt idx="266">
                  <c:v>149.15</c:v>
                </c:pt>
                <c:pt idx="267">
                  <c:v>149.15</c:v>
                </c:pt>
                <c:pt idx="268">
                  <c:v>148.66</c:v>
                </c:pt>
                <c:pt idx="269">
                  <c:v>146.69999999999999</c:v>
                </c:pt>
                <c:pt idx="270">
                  <c:v>143.77000000000001</c:v>
                </c:pt>
                <c:pt idx="271">
                  <c:v>141.08000000000001</c:v>
                </c:pt>
                <c:pt idx="272">
                  <c:v>137.16</c:v>
                </c:pt>
                <c:pt idx="273">
                  <c:v>134.96</c:v>
                </c:pt>
                <c:pt idx="274">
                  <c:v>132.52000000000001</c:v>
                </c:pt>
                <c:pt idx="275">
                  <c:v>128.12</c:v>
                </c:pt>
                <c:pt idx="276">
                  <c:v>124.21</c:v>
                </c:pt>
                <c:pt idx="277">
                  <c:v>120.29</c:v>
                </c:pt>
                <c:pt idx="278">
                  <c:v>117.85</c:v>
                </c:pt>
                <c:pt idx="279">
                  <c:v>115.16</c:v>
                </c:pt>
                <c:pt idx="280">
                  <c:v>112.47</c:v>
                </c:pt>
                <c:pt idx="281">
                  <c:v>109.54</c:v>
                </c:pt>
                <c:pt idx="282">
                  <c:v>107.82</c:v>
                </c:pt>
                <c:pt idx="283">
                  <c:v>105.62</c:v>
                </c:pt>
                <c:pt idx="284">
                  <c:v>103.67</c:v>
                </c:pt>
                <c:pt idx="285">
                  <c:v>101.71</c:v>
                </c:pt>
                <c:pt idx="286">
                  <c:v>100.73</c:v>
                </c:pt>
                <c:pt idx="287">
                  <c:v>100.25</c:v>
                </c:pt>
                <c:pt idx="288">
                  <c:v>98.78</c:v>
                </c:pt>
                <c:pt idx="289">
                  <c:v>96.82</c:v>
                </c:pt>
                <c:pt idx="290">
                  <c:v>95.84</c:v>
                </c:pt>
                <c:pt idx="291">
                  <c:v>94.87</c:v>
                </c:pt>
                <c:pt idx="292">
                  <c:v>93.89</c:v>
                </c:pt>
                <c:pt idx="293">
                  <c:v>93.4</c:v>
                </c:pt>
                <c:pt idx="294">
                  <c:v>93.4</c:v>
                </c:pt>
                <c:pt idx="295">
                  <c:v>93.89</c:v>
                </c:pt>
                <c:pt idx="296">
                  <c:v>94.87</c:v>
                </c:pt>
                <c:pt idx="297">
                  <c:v>94.87</c:v>
                </c:pt>
                <c:pt idx="298">
                  <c:v>96.58</c:v>
                </c:pt>
                <c:pt idx="299">
                  <c:v>98.29</c:v>
                </c:pt>
                <c:pt idx="300">
                  <c:v>99.76</c:v>
                </c:pt>
                <c:pt idx="301">
                  <c:v>101.71</c:v>
                </c:pt>
                <c:pt idx="302">
                  <c:v>102.69</c:v>
                </c:pt>
                <c:pt idx="303">
                  <c:v>104.16</c:v>
                </c:pt>
                <c:pt idx="304">
                  <c:v>107.09</c:v>
                </c:pt>
                <c:pt idx="305">
                  <c:v>109.05</c:v>
                </c:pt>
                <c:pt idx="306">
                  <c:v>112.23</c:v>
                </c:pt>
                <c:pt idx="307">
                  <c:v>115.4</c:v>
                </c:pt>
                <c:pt idx="308">
                  <c:v>116.87</c:v>
                </c:pt>
                <c:pt idx="309">
                  <c:v>120.78</c:v>
                </c:pt>
                <c:pt idx="310">
                  <c:v>123.23</c:v>
                </c:pt>
                <c:pt idx="311">
                  <c:v>124.69</c:v>
                </c:pt>
                <c:pt idx="312">
                  <c:v>126.65</c:v>
                </c:pt>
                <c:pt idx="313">
                  <c:v>129.59</c:v>
                </c:pt>
                <c:pt idx="314">
                  <c:v>133.01</c:v>
                </c:pt>
                <c:pt idx="315">
                  <c:v>136.43</c:v>
                </c:pt>
                <c:pt idx="316">
                  <c:v>139.37</c:v>
                </c:pt>
                <c:pt idx="317">
                  <c:v>142.30000000000001</c:v>
                </c:pt>
                <c:pt idx="318">
                  <c:v>143.28</c:v>
                </c:pt>
                <c:pt idx="319">
                  <c:v>144.74</c:v>
                </c:pt>
                <c:pt idx="320">
                  <c:v>146.69999999999999</c:v>
                </c:pt>
                <c:pt idx="321">
                  <c:v>148.66</c:v>
                </c:pt>
                <c:pt idx="322">
                  <c:v>150.61000000000001</c:v>
                </c:pt>
                <c:pt idx="323">
                  <c:v>153.55000000000001</c:v>
                </c:pt>
                <c:pt idx="324">
                  <c:v>155.01</c:v>
                </c:pt>
                <c:pt idx="325">
                  <c:v>160.38999999999999</c:v>
                </c:pt>
                <c:pt idx="326">
                  <c:v>162.84</c:v>
                </c:pt>
                <c:pt idx="327">
                  <c:v>165.53</c:v>
                </c:pt>
                <c:pt idx="328">
                  <c:v>167.73</c:v>
                </c:pt>
                <c:pt idx="329">
                  <c:v>170.17</c:v>
                </c:pt>
                <c:pt idx="330">
                  <c:v>171.64</c:v>
                </c:pt>
                <c:pt idx="331">
                  <c:v>173.84</c:v>
                </c:pt>
                <c:pt idx="332">
                  <c:v>175.06</c:v>
                </c:pt>
                <c:pt idx="333">
                  <c:v>176.53</c:v>
                </c:pt>
                <c:pt idx="334">
                  <c:v>177.02</c:v>
                </c:pt>
                <c:pt idx="335">
                  <c:v>177.26</c:v>
                </c:pt>
                <c:pt idx="336">
                  <c:v>178</c:v>
                </c:pt>
                <c:pt idx="337">
                  <c:v>177.02</c:v>
                </c:pt>
                <c:pt idx="338">
                  <c:v>177.02</c:v>
                </c:pt>
                <c:pt idx="339">
                  <c:v>176.53</c:v>
                </c:pt>
                <c:pt idx="340">
                  <c:v>175.06</c:v>
                </c:pt>
                <c:pt idx="341">
                  <c:v>174.57</c:v>
                </c:pt>
                <c:pt idx="342">
                  <c:v>174.57</c:v>
                </c:pt>
                <c:pt idx="343">
                  <c:v>173.84</c:v>
                </c:pt>
                <c:pt idx="344">
                  <c:v>171.64</c:v>
                </c:pt>
                <c:pt idx="345">
                  <c:v>170.42</c:v>
                </c:pt>
                <c:pt idx="346">
                  <c:v>167.48</c:v>
                </c:pt>
                <c:pt idx="347">
                  <c:v>163.33000000000001</c:v>
                </c:pt>
                <c:pt idx="348">
                  <c:v>162.84</c:v>
                </c:pt>
                <c:pt idx="349">
                  <c:v>158.44</c:v>
                </c:pt>
                <c:pt idx="350">
                  <c:v>154.77000000000001</c:v>
                </c:pt>
                <c:pt idx="351">
                  <c:v>151.1</c:v>
                </c:pt>
                <c:pt idx="352">
                  <c:v>147.68</c:v>
                </c:pt>
                <c:pt idx="353">
                  <c:v>143.77000000000001</c:v>
                </c:pt>
                <c:pt idx="354">
                  <c:v>140.59</c:v>
                </c:pt>
                <c:pt idx="355">
                  <c:v>137.9</c:v>
                </c:pt>
                <c:pt idx="356">
                  <c:v>133.01</c:v>
                </c:pt>
                <c:pt idx="357">
                  <c:v>129.59</c:v>
                </c:pt>
                <c:pt idx="358">
                  <c:v>128.12</c:v>
                </c:pt>
                <c:pt idx="359">
                  <c:v>124.21</c:v>
                </c:pt>
                <c:pt idx="360">
                  <c:v>121.76</c:v>
                </c:pt>
                <c:pt idx="361">
                  <c:v>118.34</c:v>
                </c:pt>
                <c:pt idx="362">
                  <c:v>117.12</c:v>
                </c:pt>
                <c:pt idx="363">
                  <c:v>116.38</c:v>
                </c:pt>
                <c:pt idx="364">
                  <c:v>114.91</c:v>
                </c:pt>
                <c:pt idx="365">
                  <c:v>112.71</c:v>
                </c:pt>
                <c:pt idx="366">
                  <c:v>110.51</c:v>
                </c:pt>
                <c:pt idx="367">
                  <c:v>108.56</c:v>
                </c:pt>
                <c:pt idx="368">
                  <c:v>108.07</c:v>
                </c:pt>
                <c:pt idx="369">
                  <c:v>106.6</c:v>
                </c:pt>
                <c:pt idx="370">
                  <c:v>105.62</c:v>
                </c:pt>
                <c:pt idx="371">
                  <c:v>105.13</c:v>
                </c:pt>
                <c:pt idx="372">
                  <c:v>105.13</c:v>
                </c:pt>
                <c:pt idx="373">
                  <c:v>105.13</c:v>
                </c:pt>
                <c:pt idx="374">
                  <c:v>105.62</c:v>
                </c:pt>
                <c:pt idx="375">
                  <c:v>106.6</c:v>
                </c:pt>
                <c:pt idx="376">
                  <c:v>107.09</c:v>
                </c:pt>
                <c:pt idx="377">
                  <c:v>108.56</c:v>
                </c:pt>
                <c:pt idx="378">
                  <c:v>109.54</c:v>
                </c:pt>
                <c:pt idx="379">
                  <c:v>111.98</c:v>
                </c:pt>
                <c:pt idx="380">
                  <c:v>113.94</c:v>
                </c:pt>
                <c:pt idx="381">
                  <c:v>114.91</c:v>
                </c:pt>
                <c:pt idx="382">
                  <c:v>117.36</c:v>
                </c:pt>
                <c:pt idx="383">
                  <c:v>118.83</c:v>
                </c:pt>
                <c:pt idx="384">
                  <c:v>122.25</c:v>
                </c:pt>
                <c:pt idx="385">
                  <c:v>124.21</c:v>
                </c:pt>
                <c:pt idx="386">
                  <c:v>126.65</c:v>
                </c:pt>
                <c:pt idx="387">
                  <c:v>129.83000000000001</c:v>
                </c:pt>
                <c:pt idx="388">
                  <c:v>133.5</c:v>
                </c:pt>
                <c:pt idx="389">
                  <c:v>136.43</c:v>
                </c:pt>
                <c:pt idx="390">
                  <c:v>140.34</c:v>
                </c:pt>
                <c:pt idx="391">
                  <c:v>142.79</c:v>
                </c:pt>
                <c:pt idx="392">
                  <c:v>144.74</c:v>
                </c:pt>
                <c:pt idx="393">
                  <c:v>147.68</c:v>
                </c:pt>
                <c:pt idx="394">
                  <c:v>151.1</c:v>
                </c:pt>
                <c:pt idx="395">
                  <c:v>154.03</c:v>
                </c:pt>
                <c:pt idx="396">
                  <c:v>159.9</c:v>
                </c:pt>
                <c:pt idx="397">
                  <c:v>164.3</c:v>
                </c:pt>
                <c:pt idx="398">
                  <c:v>165.77</c:v>
                </c:pt>
                <c:pt idx="399">
                  <c:v>170.66</c:v>
                </c:pt>
                <c:pt idx="400">
                  <c:v>174.08</c:v>
                </c:pt>
                <c:pt idx="401">
                  <c:v>178</c:v>
                </c:pt>
                <c:pt idx="402">
                  <c:v>179.95</c:v>
                </c:pt>
                <c:pt idx="403">
                  <c:v>182.89</c:v>
                </c:pt>
                <c:pt idx="404">
                  <c:v>186.31</c:v>
                </c:pt>
                <c:pt idx="405">
                  <c:v>188.26</c:v>
                </c:pt>
                <c:pt idx="406">
                  <c:v>190.71</c:v>
                </c:pt>
                <c:pt idx="407">
                  <c:v>192.91</c:v>
                </c:pt>
                <c:pt idx="408">
                  <c:v>193.64</c:v>
                </c:pt>
                <c:pt idx="409">
                  <c:v>194.13</c:v>
                </c:pt>
                <c:pt idx="410">
                  <c:v>194.87</c:v>
                </c:pt>
                <c:pt idx="411">
                  <c:v>195.6</c:v>
                </c:pt>
                <c:pt idx="412">
                  <c:v>195.6</c:v>
                </c:pt>
                <c:pt idx="413">
                  <c:v>196.33</c:v>
                </c:pt>
                <c:pt idx="414">
                  <c:v>196.58</c:v>
                </c:pt>
                <c:pt idx="415">
                  <c:v>196.58</c:v>
                </c:pt>
                <c:pt idx="416">
                  <c:v>196.09</c:v>
                </c:pt>
                <c:pt idx="417">
                  <c:v>196.09</c:v>
                </c:pt>
                <c:pt idx="418">
                  <c:v>195.11</c:v>
                </c:pt>
                <c:pt idx="419">
                  <c:v>195.11</c:v>
                </c:pt>
                <c:pt idx="420">
                  <c:v>196.58</c:v>
                </c:pt>
                <c:pt idx="421">
                  <c:v>196.09</c:v>
                </c:pt>
                <c:pt idx="422">
                  <c:v>193.16</c:v>
                </c:pt>
                <c:pt idx="423">
                  <c:v>191.69</c:v>
                </c:pt>
                <c:pt idx="424">
                  <c:v>193.64</c:v>
                </c:pt>
                <c:pt idx="425">
                  <c:v>190.22</c:v>
                </c:pt>
                <c:pt idx="426">
                  <c:v>187.78</c:v>
                </c:pt>
                <c:pt idx="427">
                  <c:v>184.84</c:v>
                </c:pt>
                <c:pt idx="428">
                  <c:v>181.91</c:v>
                </c:pt>
                <c:pt idx="429">
                  <c:v>178.97</c:v>
                </c:pt>
                <c:pt idx="430">
                  <c:v>176.04</c:v>
                </c:pt>
                <c:pt idx="431">
                  <c:v>172.62</c:v>
                </c:pt>
                <c:pt idx="432">
                  <c:v>170.42</c:v>
                </c:pt>
                <c:pt idx="433">
                  <c:v>165.77</c:v>
                </c:pt>
                <c:pt idx="434">
                  <c:v>161.37</c:v>
                </c:pt>
                <c:pt idx="435">
                  <c:v>159.41</c:v>
                </c:pt>
                <c:pt idx="436">
                  <c:v>154.28</c:v>
                </c:pt>
                <c:pt idx="437">
                  <c:v>150.61000000000001</c:v>
                </c:pt>
                <c:pt idx="438">
                  <c:v>149.63</c:v>
                </c:pt>
                <c:pt idx="439">
                  <c:v>147.19</c:v>
                </c:pt>
                <c:pt idx="440">
                  <c:v>144.25</c:v>
                </c:pt>
                <c:pt idx="441">
                  <c:v>140.34</c:v>
                </c:pt>
                <c:pt idx="442">
                  <c:v>138.88</c:v>
                </c:pt>
                <c:pt idx="443">
                  <c:v>133.99</c:v>
                </c:pt>
                <c:pt idx="444">
                  <c:v>131.30000000000001</c:v>
                </c:pt>
                <c:pt idx="445">
                  <c:v>128.61000000000001</c:v>
                </c:pt>
                <c:pt idx="446">
                  <c:v>126.65</c:v>
                </c:pt>
                <c:pt idx="447">
                  <c:v>124.21</c:v>
                </c:pt>
                <c:pt idx="448">
                  <c:v>122.25</c:v>
                </c:pt>
                <c:pt idx="449">
                  <c:v>121.27</c:v>
                </c:pt>
                <c:pt idx="450">
                  <c:v>119.32</c:v>
                </c:pt>
                <c:pt idx="451">
                  <c:v>118.34</c:v>
                </c:pt>
                <c:pt idx="452">
                  <c:v>117.85</c:v>
                </c:pt>
                <c:pt idx="453">
                  <c:v>117.36</c:v>
                </c:pt>
                <c:pt idx="454">
                  <c:v>116.87</c:v>
                </c:pt>
                <c:pt idx="455">
                  <c:v>116.87</c:v>
                </c:pt>
                <c:pt idx="456">
                  <c:v>117.36</c:v>
                </c:pt>
                <c:pt idx="457">
                  <c:v>118.34</c:v>
                </c:pt>
                <c:pt idx="458">
                  <c:v>119.07</c:v>
                </c:pt>
                <c:pt idx="459">
                  <c:v>120.29</c:v>
                </c:pt>
                <c:pt idx="460">
                  <c:v>122.01</c:v>
                </c:pt>
                <c:pt idx="461">
                  <c:v>123.23</c:v>
                </c:pt>
                <c:pt idx="462">
                  <c:v>123.72</c:v>
                </c:pt>
                <c:pt idx="463">
                  <c:v>124.94</c:v>
                </c:pt>
                <c:pt idx="464">
                  <c:v>127.63</c:v>
                </c:pt>
                <c:pt idx="465">
                  <c:v>129.59</c:v>
                </c:pt>
                <c:pt idx="466">
                  <c:v>132.03</c:v>
                </c:pt>
                <c:pt idx="467">
                  <c:v>134.47</c:v>
                </c:pt>
                <c:pt idx="468">
                  <c:v>137.9</c:v>
                </c:pt>
                <c:pt idx="469">
                  <c:v>139.85</c:v>
                </c:pt>
                <c:pt idx="470">
                  <c:v>143.28</c:v>
                </c:pt>
                <c:pt idx="471">
                  <c:v>146.69999999999999</c:v>
                </c:pt>
                <c:pt idx="472">
                  <c:v>149.15</c:v>
                </c:pt>
                <c:pt idx="473">
                  <c:v>153.55000000000001</c:v>
                </c:pt>
                <c:pt idx="474">
                  <c:v>155.5</c:v>
                </c:pt>
                <c:pt idx="475">
                  <c:v>159.41</c:v>
                </c:pt>
                <c:pt idx="476">
                  <c:v>162.59</c:v>
                </c:pt>
                <c:pt idx="477">
                  <c:v>165.28</c:v>
                </c:pt>
                <c:pt idx="478">
                  <c:v>168.22</c:v>
                </c:pt>
                <c:pt idx="479">
                  <c:v>170.17</c:v>
                </c:pt>
                <c:pt idx="480">
                  <c:v>173.11</c:v>
                </c:pt>
                <c:pt idx="481">
                  <c:v>175.55</c:v>
                </c:pt>
                <c:pt idx="482">
                  <c:v>177.02</c:v>
                </c:pt>
                <c:pt idx="483">
                  <c:v>178.97</c:v>
                </c:pt>
                <c:pt idx="484">
                  <c:v>180.44</c:v>
                </c:pt>
                <c:pt idx="485">
                  <c:v>180.93</c:v>
                </c:pt>
                <c:pt idx="486">
                  <c:v>181.91</c:v>
                </c:pt>
                <c:pt idx="487">
                  <c:v>182.89</c:v>
                </c:pt>
                <c:pt idx="488">
                  <c:v>183.13</c:v>
                </c:pt>
                <c:pt idx="489">
                  <c:v>183.86</c:v>
                </c:pt>
                <c:pt idx="490">
                  <c:v>182.89</c:v>
                </c:pt>
                <c:pt idx="491">
                  <c:v>182.4</c:v>
                </c:pt>
                <c:pt idx="492">
                  <c:v>181.42</c:v>
                </c:pt>
                <c:pt idx="493">
                  <c:v>180.44</c:v>
                </c:pt>
                <c:pt idx="494">
                  <c:v>178.97</c:v>
                </c:pt>
                <c:pt idx="495">
                  <c:v>177.02</c:v>
                </c:pt>
                <c:pt idx="496">
                  <c:v>175.06</c:v>
                </c:pt>
                <c:pt idx="497">
                  <c:v>172.62</c:v>
                </c:pt>
                <c:pt idx="498">
                  <c:v>169.68</c:v>
                </c:pt>
                <c:pt idx="499">
                  <c:v>168.22</c:v>
                </c:pt>
                <c:pt idx="500">
                  <c:v>164.79</c:v>
                </c:pt>
                <c:pt idx="501">
                  <c:v>162.35</c:v>
                </c:pt>
                <c:pt idx="502">
                  <c:v>159.16999999999999</c:v>
                </c:pt>
                <c:pt idx="503">
                  <c:v>155.26</c:v>
                </c:pt>
                <c:pt idx="504">
                  <c:v>153.79</c:v>
                </c:pt>
                <c:pt idx="505">
                  <c:v>150.12</c:v>
                </c:pt>
                <c:pt idx="506">
                  <c:v>147.43</c:v>
                </c:pt>
                <c:pt idx="507">
                  <c:v>143.52000000000001</c:v>
                </c:pt>
                <c:pt idx="508">
                  <c:v>140.34</c:v>
                </c:pt>
                <c:pt idx="509">
                  <c:v>137.65</c:v>
                </c:pt>
                <c:pt idx="510">
                  <c:v>134.47</c:v>
                </c:pt>
                <c:pt idx="511">
                  <c:v>131.54</c:v>
                </c:pt>
                <c:pt idx="512">
                  <c:v>128.12</c:v>
                </c:pt>
                <c:pt idx="513">
                  <c:v>123.23</c:v>
                </c:pt>
                <c:pt idx="514">
                  <c:v>121.76</c:v>
                </c:pt>
                <c:pt idx="515">
                  <c:v>119.32</c:v>
                </c:pt>
                <c:pt idx="516">
                  <c:v>118.09</c:v>
                </c:pt>
                <c:pt idx="517">
                  <c:v>115.65</c:v>
                </c:pt>
                <c:pt idx="518">
                  <c:v>113.94</c:v>
                </c:pt>
                <c:pt idx="519">
                  <c:v>112.47</c:v>
                </c:pt>
                <c:pt idx="520">
                  <c:v>110.51</c:v>
                </c:pt>
                <c:pt idx="521">
                  <c:v>109.54</c:v>
                </c:pt>
                <c:pt idx="522">
                  <c:v>108.56</c:v>
                </c:pt>
                <c:pt idx="523">
                  <c:v>108.56</c:v>
                </c:pt>
                <c:pt idx="524">
                  <c:v>108.07</c:v>
                </c:pt>
                <c:pt idx="525">
                  <c:v>108.07</c:v>
                </c:pt>
                <c:pt idx="526">
                  <c:v>108.56</c:v>
                </c:pt>
                <c:pt idx="527">
                  <c:v>109.54</c:v>
                </c:pt>
                <c:pt idx="528">
                  <c:v>111</c:v>
                </c:pt>
                <c:pt idx="529">
                  <c:v>111.98</c:v>
                </c:pt>
                <c:pt idx="530">
                  <c:v>113.69</c:v>
                </c:pt>
                <c:pt idx="531">
                  <c:v>115.89</c:v>
                </c:pt>
                <c:pt idx="532">
                  <c:v>118.34</c:v>
                </c:pt>
                <c:pt idx="533">
                  <c:v>119.8</c:v>
                </c:pt>
                <c:pt idx="534">
                  <c:v>123.23</c:v>
                </c:pt>
                <c:pt idx="535">
                  <c:v>126.65</c:v>
                </c:pt>
                <c:pt idx="536">
                  <c:v>129.1</c:v>
                </c:pt>
                <c:pt idx="537">
                  <c:v>133.99</c:v>
                </c:pt>
                <c:pt idx="538">
                  <c:v>136.43</c:v>
                </c:pt>
                <c:pt idx="539">
                  <c:v>139.37</c:v>
                </c:pt>
                <c:pt idx="540">
                  <c:v>144.25</c:v>
                </c:pt>
                <c:pt idx="541">
                  <c:v>148.16999999999999</c:v>
                </c:pt>
                <c:pt idx="542">
                  <c:v>149.88</c:v>
                </c:pt>
                <c:pt idx="543">
                  <c:v>154.52000000000001</c:v>
                </c:pt>
                <c:pt idx="544">
                  <c:v>157.94999999999999</c:v>
                </c:pt>
                <c:pt idx="545">
                  <c:v>161.86000000000001</c:v>
                </c:pt>
                <c:pt idx="546">
                  <c:v>164.79</c:v>
                </c:pt>
                <c:pt idx="547">
                  <c:v>168.22</c:v>
                </c:pt>
                <c:pt idx="548">
                  <c:v>171.64</c:v>
                </c:pt>
                <c:pt idx="549">
                  <c:v>174.08</c:v>
                </c:pt>
                <c:pt idx="550">
                  <c:v>177.02</c:v>
                </c:pt>
                <c:pt idx="551">
                  <c:v>179.46</c:v>
                </c:pt>
                <c:pt idx="552">
                  <c:v>181.91</c:v>
                </c:pt>
                <c:pt idx="553">
                  <c:v>183.13</c:v>
                </c:pt>
                <c:pt idx="554">
                  <c:v>184.84</c:v>
                </c:pt>
                <c:pt idx="555">
                  <c:v>186.31</c:v>
                </c:pt>
                <c:pt idx="556">
                  <c:v>187.29</c:v>
                </c:pt>
                <c:pt idx="557">
                  <c:v>188.26</c:v>
                </c:pt>
                <c:pt idx="558">
                  <c:v>188.26</c:v>
                </c:pt>
                <c:pt idx="559">
                  <c:v>188.75</c:v>
                </c:pt>
                <c:pt idx="560">
                  <c:v>187.53</c:v>
                </c:pt>
                <c:pt idx="561">
                  <c:v>187.04</c:v>
                </c:pt>
                <c:pt idx="562">
                  <c:v>186.31</c:v>
                </c:pt>
                <c:pt idx="563">
                  <c:v>185.33</c:v>
                </c:pt>
                <c:pt idx="564">
                  <c:v>183.38</c:v>
                </c:pt>
                <c:pt idx="565">
                  <c:v>181.91</c:v>
                </c:pt>
                <c:pt idx="566">
                  <c:v>180.44</c:v>
                </c:pt>
                <c:pt idx="567">
                  <c:v>178</c:v>
                </c:pt>
                <c:pt idx="568">
                  <c:v>176.28</c:v>
                </c:pt>
                <c:pt idx="569">
                  <c:v>174.08</c:v>
                </c:pt>
                <c:pt idx="570">
                  <c:v>172.13</c:v>
                </c:pt>
                <c:pt idx="571">
                  <c:v>166.26</c:v>
                </c:pt>
                <c:pt idx="572">
                  <c:v>164.79</c:v>
                </c:pt>
                <c:pt idx="573">
                  <c:v>160.88</c:v>
                </c:pt>
                <c:pt idx="574">
                  <c:v>157.21</c:v>
                </c:pt>
                <c:pt idx="575">
                  <c:v>154.52000000000001</c:v>
                </c:pt>
                <c:pt idx="576">
                  <c:v>154.03</c:v>
                </c:pt>
                <c:pt idx="577">
                  <c:v>151.1</c:v>
                </c:pt>
                <c:pt idx="578">
                  <c:v>148.66</c:v>
                </c:pt>
                <c:pt idx="579">
                  <c:v>146.21</c:v>
                </c:pt>
                <c:pt idx="580">
                  <c:v>142.30000000000001</c:v>
                </c:pt>
                <c:pt idx="581">
                  <c:v>138.88</c:v>
                </c:pt>
                <c:pt idx="582">
                  <c:v>137.16</c:v>
                </c:pt>
                <c:pt idx="583">
                  <c:v>134.47</c:v>
                </c:pt>
                <c:pt idx="584">
                  <c:v>131.05000000000001</c:v>
                </c:pt>
                <c:pt idx="585">
                  <c:v>129.34</c:v>
                </c:pt>
                <c:pt idx="586">
                  <c:v>127.63</c:v>
                </c:pt>
                <c:pt idx="587">
                  <c:v>124.94</c:v>
                </c:pt>
                <c:pt idx="588">
                  <c:v>123.23</c:v>
                </c:pt>
                <c:pt idx="589">
                  <c:v>122.01</c:v>
                </c:pt>
                <c:pt idx="590">
                  <c:v>120.78</c:v>
                </c:pt>
                <c:pt idx="591">
                  <c:v>120.29</c:v>
                </c:pt>
                <c:pt idx="592">
                  <c:v>119.32</c:v>
                </c:pt>
                <c:pt idx="593">
                  <c:v>119.32</c:v>
                </c:pt>
                <c:pt idx="594">
                  <c:v>119.32</c:v>
                </c:pt>
                <c:pt idx="595">
                  <c:v>119.32</c:v>
                </c:pt>
                <c:pt idx="596">
                  <c:v>119.8</c:v>
                </c:pt>
                <c:pt idx="597">
                  <c:v>120.78</c:v>
                </c:pt>
                <c:pt idx="598">
                  <c:v>121.76</c:v>
                </c:pt>
                <c:pt idx="599">
                  <c:v>122.25</c:v>
                </c:pt>
                <c:pt idx="600">
                  <c:v>123.72</c:v>
                </c:pt>
                <c:pt idx="601">
                  <c:v>125.67</c:v>
                </c:pt>
                <c:pt idx="602">
                  <c:v>126.16</c:v>
                </c:pt>
                <c:pt idx="603">
                  <c:v>128.61000000000001</c:v>
                </c:pt>
                <c:pt idx="604">
                  <c:v>131.05000000000001</c:v>
                </c:pt>
                <c:pt idx="605">
                  <c:v>133.01</c:v>
                </c:pt>
                <c:pt idx="606">
                  <c:v>135.69999999999999</c:v>
                </c:pt>
                <c:pt idx="607">
                  <c:v>137.65</c:v>
                </c:pt>
                <c:pt idx="608">
                  <c:v>140.34</c:v>
                </c:pt>
                <c:pt idx="609">
                  <c:v>141.81</c:v>
                </c:pt>
                <c:pt idx="610">
                  <c:v>142.79</c:v>
                </c:pt>
                <c:pt idx="611">
                  <c:v>145.72</c:v>
                </c:pt>
                <c:pt idx="612">
                  <c:v>149.63</c:v>
                </c:pt>
                <c:pt idx="613">
                  <c:v>152.08000000000001</c:v>
                </c:pt>
                <c:pt idx="614">
                  <c:v>155.01</c:v>
                </c:pt>
                <c:pt idx="615">
                  <c:v>158.44</c:v>
                </c:pt>
                <c:pt idx="616">
                  <c:v>160.88</c:v>
                </c:pt>
                <c:pt idx="617">
                  <c:v>165.28</c:v>
                </c:pt>
                <c:pt idx="618">
                  <c:v>167.73</c:v>
                </c:pt>
                <c:pt idx="619">
                  <c:v>171.15</c:v>
                </c:pt>
                <c:pt idx="620">
                  <c:v>174.08</c:v>
                </c:pt>
                <c:pt idx="621">
                  <c:v>177.02</c:v>
                </c:pt>
                <c:pt idx="622">
                  <c:v>179.46</c:v>
                </c:pt>
                <c:pt idx="623">
                  <c:v>181.42</c:v>
                </c:pt>
                <c:pt idx="624">
                  <c:v>185.33</c:v>
                </c:pt>
                <c:pt idx="625">
                  <c:v>187.29</c:v>
                </c:pt>
                <c:pt idx="626">
                  <c:v>188.75</c:v>
                </c:pt>
                <c:pt idx="627">
                  <c:v>190.71</c:v>
                </c:pt>
                <c:pt idx="628">
                  <c:v>192.18</c:v>
                </c:pt>
                <c:pt idx="629">
                  <c:v>193.16</c:v>
                </c:pt>
                <c:pt idx="630">
                  <c:v>193.64</c:v>
                </c:pt>
                <c:pt idx="631">
                  <c:v>194.13</c:v>
                </c:pt>
                <c:pt idx="632">
                  <c:v>194.13</c:v>
                </c:pt>
                <c:pt idx="633">
                  <c:v>194.13</c:v>
                </c:pt>
                <c:pt idx="634">
                  <c:v>194.13</c:v>
                </c:pt>
                <c:pt idx="635">
                  <c:v>193.64</c:v>
                </c:pt>
                <c:pt idx="636">
                  <c:v>193.16</c:v>
                </c:pt>
                <c:pt idx="637">
                  <c:v>192.67</c:v>
                </c:pt>
                <c:pt idx="638">
                  <c:v>192.18</c:v>
                </c:pt>
                <c:pt idx="639">
                  <c:v>191.69</c:v>
                </c:pt>
                <c:pt idx="640">
                  <c:v>190.22</c:v>
                </c:pt>
                <c:pt idx="641">
                  <c:v>188.75</c:v>
                </c:pt>
                <c:pt idx="642">
                  <c:v>188.51</c:v>
                </c:pt>
                <c:pt idx="643">
                  <c:v>186.8</c:v>
                </c:pt>
                <c:pt idx="644">
                  <c:v>185.33</c:v>
                </c:pt>
                <c:pt idx="645">
                  <c:v>185.09</c:v>
                </c:pt>
                <c:pt idx="646">
                  <c:v>183.86</c:v>
                </c:pt>
                <c:pt idx="647">
                  <c:v>180.2</c:v>
                </c:pt>
                <c:pt idx="648">
                  <c:v>179.46</c:v>
                </c:pt>
                <c:pt idx="649">
                  <c:v>177.02</c:v>
                </c:pt>
                <c:pt idx="650">
                  <c:v>175.06</c:v>
                </c:pt>
                <c:pt idx="651">
                  <c:v>171.64</c:v>
                </c:pt>
                <c:pt idx="652">
                  <c:v>169.19</c:v>
                </c:pt>
                <c:pt idx="653">
                  <c:v>166.02</c:v>
                </c:pt>
                <c:pt idx="654">
                  <c:v>163.33000000000001</c:v>
                </c:pt>
                <c:pt idx="655">
                  <c:v>160.38999999999999</c:v>
                </c:pt>
                <c:pt idx="656">
                  <c:v>157.21</c:v>
                </c:pt>
                <c:pt idx="657">
                  <c:v>153.06</c:v>
                </c:pt>
                <c:pt idx="658">
                  <c:v>149.38999999999999</c:v>
                </c:pt>
                <c:pt idx="659">
                  <c:v>146.21</c:v>
                </c:pt>
                <c:pt idx="660">
                  <c:v>143.77000000000001</c:v>
                </c:pt>
                <c:pt idx="661">
                  <c:v>138.88</c:v>
                </c:pt>
                <c:pt idx="662">
                  <c:v>136.68</c:v>
                </c:pt>
                <c:pt idx="663">
                  <c:v>134.22999999999999</c:v>
                </c:pt>
                <c:pt idx="664">
                  <c:v>131.05000000000001</c:v>
                </c:pt>
                <c:pt idx="665">
                  <c:v>128.36000000000001</c:v>
                </c:pt>
                <c:pt idx="666">
                  <c:v>124.69</c:v>
                </c:pt>
                <c:pt idx="667">
                  <c:v>123.23</c:v>
                </c:pt>
                <c:pt idx="668">
                  <c:v>120.78</c:v>
                </c:pt>
                <c:pt idx="669">
                  <c:v>118.58</c:v>
                </c:pt>
                <c:pt idx="670">
                  <c:v>116.14</c:v>
                </c:pt>
                <c:pt idx="671">
                  <c:v>115.89</c:v>
                </c:pt>
                <c:pt idx="672">
                  <c:v>115.4</c:v>
                </c:pt>
                <c:pt idx="673">
                  <c:v>113.94</c:v>
                </c:pt>
                <c:pt idx="674">
                  <c:v>113.94</c:v>
                </c:pt>
                <c:pt idx="675">
                  <c:v>113.94</c:v>
                </c:pt>
                <c:pt idx="676">
                  <c:v>114.43</c:v>
                </c:pt>
                <c:pt idx="677">
                  <c:v>114.43</c:v>
                </c:pt>
                <c:pt idx="678">
                  <c:v>115.89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0.40478014945983892</c:v>
                </c:pt>
                <c:pt idx="1">
                  <c:v>0.53693938255310059</c:v>
                </c:pt>
                <c:pt idx="2">
                  <c:v>0.63929414749145508</c:v>
                </c:pt>
                <c:pt idx="3">
                  <c:v>0.7571108341217041</c:v>
                </c:pt>
                <c:pt idx="4">
                  <c:v>0.89951229095458984</c:v>
                </c:pt>
                <c:pt idx="5">
                  <c:v>1.0236480236053469</c:v>
                </c:pt>
                <c:pt idx="6">
                  <c:v>1.149621963500977</c:v>
                </c:pt>
                <c:pt idx="7">
                  <c:v>1.2685432434082029</c:v>
                </c:pt>
                <c:pt idx="8">
                  <c:v>1.3933119773864751</c:v>
                </c:pt>
                <c:pt idx="9">
                  <c:v>1.5169186592102051</c:v>
                </c:pt>
                <c:pt idx="10">
                  <c:v>1.6412420272827151</c:v>
                </c:pt>
                <c:pt idx="11">
                  <c:v>1.7662088871002199</c:v>
                </c:pt>
                <c:pt idx="12">
                  <c:v>1.892624139785767</c:v>
                </c:pt>
                <c:pt idx="13">
                  <c:v>2.0114502906799321</c:v>
                </c:pt>
                <c:pt idx="14">
                  <c:v>2.1352100372314449</c:v>
                </c:pt>
                <c:pt idx="15">
                  <c:v>2.2606244087219238</c:v>
                </c:pt>
                <c:pt idx="16">
                  <c:v>2.401658296585083</c:v>
                </c:pt>
                <c:pt idx="17">
                  <c:v>2.5206975936889648</c:v>
                </c:pt>
                <c:pt idx="18">
                  <c:v>2.6451485157012939</c:v>
                </c:pt>
                <c:pt idx="19">
                  <c:v>2.766024112701416</c:v>
                </c:pt>
                <c:pt idx="20">
                  <c:v>2.888787984848022</c:v>
                </c:pt>
                <c:pt idx="21">
                  <c:v>3.0141868591308589</c:v>
                </c:pt>
                <c:pt idx="22">
                  <c:v>3.1366398334503169</c:v>
                </c:pt>
                <c:pt idx="23">
                  <c:v>3.2601075172424321</c:v>
                </c:pt>
                <c:pt idx="24">
                  <c:v>3.3989708423614502</c:v>
                </c:pt>
                <c:pt idx="25">
                  <c:v>3.5223865509033199</c:v>
                </c:pt>
                <c:pt idx="26">
                  <c:v>3.6456055641174321</c:v>
                </c:pt>
                <c:pt idx="27">
                  <c:v>3.770757913589478</c:v>
                </c:pt>
                <c:pt idx="28">
                  <c:v>3.8933315277099609</c:v>
                </c:pt>
                <c:pt idx="29">
                  <c:v>4.016265869140625</c:v>
                </c:pt>
                <c:pt idx="30">
                  <c:v>4.1366784572601318</c:v>
                </c:pt>
                <c:pt idx="31">
                  <c:v>4.2631218433380127</c:v>
                </c:pt>
                <c:pt idx="32">
                  <c:v>4.3873422145843506</c:v>
                </c:pt>
                <c:pt idx="33">
                  <c:v>4.5126702785491943</c:v>
                </c:pt>
                <c:pt idx="34">
                  <c:v>4.6384923458099374</c:v>
                </c:pt>
                <c:pt idx="35">
                  <c:v>4.7622461318969727</c:v>
                </c:pt>
                <c:pt idx="36">
                  <c:v>4.8852176666259766</c:v>
                </c:pt>
                <c:pt idx="37">
                  <c:v>5.012645959854126</c:v>
                </c:pt>
                <c:pt idx="38">
                  <c:v>5.1358754634857178</c:v>
                </c:pt>
                <c:pt idx="39">
                  <c:v>5.2587730884552002</c:v>
                </c:pt>
                <c:pt idx="40">
                  <c:v>5.3849923610687256</c:v>
                </c:pt>
                <c:pt idx="41">
                  <c:v>5.5102295875549316</c:v>
                </c:pt>
                <c:pt idx="42">
                  <c:v>5.6343324184417716</c:v>
                </c:pt>
                <c:pt idx="43">
                  <c:v>5.7603824138641357</c:v>
                </c:pt>
                <c:pt idx="44">
                  <c:v>5.8848378658294678</c:v>
                </c:pt>
                <c:pt idx="45">
                  <c:v>6.0087692737579346</c:v>
                </c:pt>
                <c:pt idx="46">
                  <c:v>6.1352493762969971</c:v>
                </c:pt>
                <c:pt idx="47">
                  <c:v>6.2721762657165527</c:v>
                </c:pt>
                <c:pt idx="48">
                  <c:v>6.398000955581665</c:v>
                </c:pt>
                <c:pt idx="49">
                  <c:v>6.5222082138061523</c:v>
                </c:pt>
                <c:pt idx="50">
                  <c:v>6.648582935333252</c:v>
                </c:pt>
                <c:pt idx="51">
                  <c:v>6.775799036026001</c:v>
                </c:pt>
                <c:pt idx="52">
                  <c:v>6.9001286029815674</c:v>
                </c:pt>
                <c:pt idx="53">
                  <c:v>7.0221893787384033</c:v>
                </c:pt>
                <c:pt idx="54">
                  <c:v>7.1453330516815194</c:v>
                </c:pt>
                <c:pt idx="55">
                  <c:v>7.2718374729156494</c:v>
                </c:pt>
                <c:pt idx="56">
                  <c:v>7.3997406959533691</c:v>
                </c:pt>
                <c:pt idx="57">
                  <c:v>7.5216295719146729</c:v>
                </c:pt>
                <c:pt idx="58">
                  <c:v>7.6456916332244873</c:v>
                </c:pt>
                <c:pt idx="59">
                  <c:v>7.7703454494476318</c:v>
                </c:pt>
                <c:pt idx="60">
                  <c:v>7.8944554328918457</c:v>
                </c:pt>
                <c:pt idx="61">
                  <c:v>8.019218921661377</c:v>
                </c:pt>
                <c:pt idx="62">
                  <c:v>8.1441667079925537</c:v>
                </c:pt>
                <c:pt idx="63">
                  <c:v>8.2675342559814453</c:v>
                </c:pt>
                <c:pt idx="64">
                  <c:v>8.3903217315673828</c:v>
                </c:pt>
                <c:pt idx="65">
                  <c:v>8.5140342712402344</c:v>
                </c:pt>
                <c:pt idx="66">
                  <c:v>8.6362659931182861</c:v>
                </c:pt>
                <c:pt idx="67">
                  <c:v>8.760209321975708</c:v>
                </c:pt>
                <c:pt idx="68">
                  <c:v>8.9001390933990479</c:v>
                </c:pt>
                <c:pt idx="69">
                  <c:v>9.0226335525512695</c:v>
                </c:pt>
                <c:pt idx="70">
                  <c:v>9.1479060649871826</c:v>
                </c:pt>
                <c:pt idx="71">
                  <c:v>9.2710366249084473</c:v>
                </c:pt>
                <c:pt idx="72">
                  <c:v>9.3959691524505615</c:v>
                </c:pt>
                <c:pt idx="73">
                  <c:v>9.5227117538452148</c:v>
                </c:pt>
                <c:pt idx="74">
                  <c:v>9.644157886505127</c:v>
                </c:pt>
                <c:pt idx="75">
                  <c:v>9.7679245471954346</c:v>
                </c:pt>
                <c:pt idx="76">
                  <c:v>9.8917136192321777</c:v>
                </c:pt>
                <c:pt idx="77">
                  <c:v>10.01700282096863</c:v>
                </c:pt>
                <c:pt idx="78">
                  <c:v>10.13976168632507</c:v>
                </c:pt>
                <c:pt idx="79">
                  <c:v>10.26223254203796</c:v>
                </c:pt>
                <c:pt idx="80">
                  <c:v>10.389750719070429</c:v>
                </c:pt>
                <c:pt idx="81">
                  <c:v>10.5138213634491</c:v>
                </c:pt>
                <c:pt idx="82">
                  <c:v>10.63821244239807</c:v>
                </c:pt>
                <c:pt idx="83">
                  <c:v>10.763699531555179</c:v>
                </c:pt>
                <c:pt idx="84">
                  <c:v>10.887553215026861</c:v>
                </c:pt>
                <c:pt idx="85">
                  <c:v>11.01175165176392</c:v>
                </c:pt>
                <c:pt idx="86">
                  <c:v>11.13682746887207</c:v>
                </c:pt>
                <c:pt idx="87">
                  <c:v>11.259681224823</c:v>
                </c:pt>
                <c:pt idx="88">
                  <c:v>11.38574910163879</c:v>
                </c:pt>
                <c:pt idx="89">
                  <c:v>11.524423599243161</c:v>
                </c:pt>
                <c:pt idx="90">
                  <c:v>11.64929461479187</c:v>
                </c:pt>
                <c:pt idx="91">
                  <c:v>11.77315187454224</c:v>
                </c:pt>
                <c:pt idx="92">
                  <c:v>11.88549447059631</c:v>
                </c:pt>
                <c:pt idx="93">
                  <c:v>12.02337217330933</c:v>
                </c:pt>
                <c:pt idx="94">
                  <c:v>12.148999452590941</c:v>
                </c:pt>
                <c:pt idx="95">
                  <c:v>12.27430629730225</c:v>
                </c:pt>
                <c:pt idx="96">
                  <c:v>12.397400617599491</c:v>
                </c:pt>
                <c:pt idx="97">
                  <c:v>12.52283143997192</c:v>
                </c:pt>
                <c:pt idx="98">
                  <c:v>12.6487603187561</c:v>
                </c:pt>
                <c:pt idx="99">
                  <c:v>12.76095008850098</c:v>
                </c:pt>
                <c:pt idx="100">
                  <c:v>12.883034706115721</c:v>
                </c:pt>
                <c:pt idx="101">
                  <c:v>13.01105809211731</c:v>
                </c:pt>
                <c:pt idx="102">
                  <c:v>13.14937853813171</c:v>
                </c:pt>
                <c:pt idx="103">
                  <c:v>13.274714708328251</c:v>
                </c:pt>
                <c:pt idx="104">
                  <c:v>13.39763212203979</c:v>
                </c:pt>
                <c:pt idx="105">
                  <c:v>13.510334730148321</c:v>
                </c:pt>
                <c:pt idx="106">
                  <c:v>13.634744167327881</c:v>
                </c:pt>
                <c:pt idx="107">
                  <c:v>13.759836196899411</c:v>
                </c:pt>
                <c:pt idx="108">
                  <c:v>13.897951126098629</c:v>
                </c:pt>
                <c:pt idx="109">
                  <c:v>14.0215117931366</c:v>
                </c:pt>
                <c:pt idx="110">
                  <c:v>14.14300274848938</c:v>
                </c:pt>
                <c:pt idx="111">
                  <c:v>14.26820969581604</c:v>
                </c:pt>
                <c:pt idx="112">
                  <c:v>14.39604520797729</c:v>
                </c:pt>
                <c:pt idx="113">
                  <c:v>14.516890048980709</c:v>
                </c:pt>
                <c:pt idx="114">
                  <c:v>14.646645545959471</c:v>
                </c:pt>
                <c:pt idx="115">
                  <c:v>14.77067947387695</c:v>
                </c:pt>
                <c:pt idx="116">
                  <c:v>14.893786191940309</c:v>
                </c:pt>
                <c:pt idx="117">
                  <c:v>15.020826578140261</c:v>
                </c:pt>
                <c:pt idx="118">
                  <c:v>15.14466500282288</c:v>
                </c:pt>
                <c:pt idx="119">
                  <c:v>15.272701025009161</c:v>
                </c:pt>
                <c:pt idx="120">
                  <c:v>15.38877964019775</c:v>
                </c:pt>
                <c:pt idx="121">
                  <c:v>15.51558351516724</c:v>
                </c:pt>
                <c:pt idx="122">
                  <c:v>15.64925169944763</c:v>
                </c:pt>
                <c:pt idx="123">
                  <c:v>15.7605311870575</c:v>
                </c:pt>
                <c:pt idx="124">
                  <c:v>15.898842334747309</c:v>
                </c:pt>
                <c:pt idx="125">
                  <c:v>16.024956941604611</c:v>
                </c:pt>
                <c:pt idx="126">
                  <c:v>16.134023666381839</c:v>
                </c:pt>
                <c:pt idx="127">
                  <c:v>16.25959396362305</c:v>
                </c:pt>
                <c:pt idx="128">
                  <c:v>16.398138761520389</c:v>
                </c:pt>
                <c:pt idx="129">
                  <c:v>16.52139329910278</c:v>
                </c:pt>
                <c:pt idx="130">
                  <c:v>16.64555811882019</c:v>
                </c:pt>
                <c:pt idx="131">
                  <c:v>16.764460802078251</c:v>
                </c:pt>
                <c:pt idx="132">
                  <c:v>16.89249157905579</c:v>
                </c:pt>
                <c:pt idx="133">
                  <c:v>17.01791429519653</c:v>
                </c:pt>
                <c:pt idx="134">
                  <c:v>17.140852689743038</c:v>
                </c:pt>
                <c:pt idx="135">
                  <c:v>17.26426267623901</c:v>
                </c:pt>
                <c:pt idx="136">
                  <c:v>17.390020370483398</c:v>
                </c:pt>
                <c:pt idx="137">
                  <c:v>17.519469499588009</c:v>
                </c:pt>
                <c:pt idx="138">
                  <c:v>17.642479181289669</c:v>
                </c:pt>
                <c:pt idx="139">
                  <c:v>17.769035816192631</c:v>
                </c:pt>
                <c:pt idx="140">
                  <c:v>17.890693426132199</c:v>
                </c:pt>
                <c:pt idx="141">
                  <c:v>18.01584005355835</c:v>
                </c:pt>
                <c:pt idx="142">
                  <c:v>18.140681982040409</c:v>
                </c:pt>
                <c:pt idx="143">
                  <c:v>18.263136625289921</c:v>
                </c:pt>
                <c:pt idx="144">
                  <c:v>18.38810658454895</c:v>
                </c:pt>
                <c:pt idx="145">
                  <c:v>18.51172947883606</c:v>
                </c:pt>
                <c:pt idx="146">
                  <c:v>18.636881351470951</c:v>
                </c:pt>
                <c:pt idx="147">
                  <c:v>18.761763095855709</c:v>
                </c:pt>
                <c:pt idx="148">
                  <c:v>18.886297225952148</c:v>
                </c:pt>
                <c:pt idx="149">
                  <c:v>19.012167692184448</c:v>
                </c:pt>
                <c:pt idx="150">
                  <c:v>19.137342214584351</c:v>
                </c:pt>
                <c:pt idx="151">
                  <c:v>19.260373830795292</c:v>
                </c:pt>
                <c:pt idx="152">
                  <c:v>19.38909029960632</c:v>
                </c:pt>
                <c:pt idx="153">
                  <c:v>19.510478973388668</c:v>
                </c:pt>
                <c:pt idx="154">
                  <c:v>19.634939432144169</c:v>
                </c:pt>
                <c:pt idx="155">
                  <c:v>19.774008274078369</c:v>
                </c:pt>
                <c:pt idx="156">
                  <c:v>19.896464586257931</c:v>
                </c:pt>
                <c:pt idx="157">
                  <c:v>20.020472049713131</c:v>
                </c:pt>
                <c:pt idx="158">
                  <c:v>20.14361310005188</c:v>
                </c:pt>
                <c:pt idx="159">
                  <c:v>20.27085375785828</c:v>
                </c:pt>
                <c:pt idx="160">
                  <c:v>20.391616344451901</c:v>
                </c:pt>
                <c:pt idx="161">
                  <c:v>20.518170595169071</c:v>
                </c:pt>
                <c:pt idx="162">
                  <c:v>20.641757726669312</c:v>
                </c:pt>
                <c:pt idx="163">
                  <c:v>20.764361143112179</c:v>
                </c:pt>
                <c:pt idx="164">
                  <c:v>20.889707565307621</c:v>
                </c:pt>
                <c:pt idx="165">
                  <c:v>21.015319585800171</c:v>
                </c:pt>
                <c:pt idx="166">
                  <c:v>21.137671709060669</c:v>
                </c:pt>
                <c:pt idx="167">
                  <c:v>21.261631727218631</c:v>
                </c:pt>
                <c:pt idx="168">
                  <c:v>21.38696813583374</c:v>
                </c:pt>
                <c:pt idx="169">
                  <c:v>21.51258397102356</c:v>
                </c:pt>
                <c:pt idx="170">
                  <c:v>21.635590314865109</c:v>
                </c:pt>
                <c:pt idx="171">
                  <c:v>21.760792016983029</c:v>
                </c:pt>
                <c:pt idx="172">
                  <c:v>21.885354995727539</c:v>
                </c:pt>
                <c:pt idx="173">
                  <c:v>22.008342981338501</c:v>
                </c:pt>
                <c:pt idx="174">
                  <c:v>22.135115385055538</c:v>
                </c:pt>
                <c:pt idx="175">
                  <c:v>22.258582592010502</c:v>
                </c:pt>
                <c:pt idx="176">
                  <c:v>22.398904085159302</c:v>
                </c:pt>
                <c:pt idx="177">
                  <c:v>22.520158767700199</c:v>
                </c:pt>
                <c:pt idx="178">
                  <c:v>22.642694711685181</c:v>
                </c:pt>
                <c:pt idx="179">
                  <c:v>22.76822566986084</c:v>
                </c:pt>
                <c:pt idx="180">
                  <c:v>22.891641139984131</c:v>
                </c:pt>
                <c:pt idx="181">
                  <c:v>23.016128063201901</c:v>
                </c:pt>
                <c:pt idx="182">
                  <c:v>23.139278411865231</c:v>
                </c:pt>
                <c:pt idx="183">
                  <c:v>23.261094331741329</c:v>
                </c:pt>
                <c:pt idx="184">
                  <c:v>23.387830257415771</c:v>
                </c:pt>
                <c:pt idx="185">
                  <c:v>23.513158321380619</c:v>
                </c:pt>
                <c:pt idx="186">
                  <c:v>23.633615255355831</c:v>
                </c:pt>
                <c:pt idx="187">
                  <c:v>23.76045989990234</c:v>
                </c:pt>
                <c:pt idx="188">
                  <c:v>23.88404822349548</c:v>
                </c:pt>
                <c:pt idx="189">
                  <c:v>24.02402400970459</c:v>
                </c:pt>
                <c:pt idx="190">
                  <c:v>24.1463782787323</c:v>
                </c:pt>
                <c:pt idx="191">
                  <c:v>24.269339799880981</c:v>
                </c:pt>
                <c:pt idx="192">
                  <c:v>24.392843008041378</c:v>
                </c:pt>
                <c:pt idx="193">
                  <c:v>24.51626992225647</c:v>
                </c:pt>
                <c:pt idx="194">
                  <c:v>24.640181541442871</c:v>
                </c:pt>
                <c:pt idx="195">
                  <c:v>24.767831325531009</c:v>
                </c:pt>
                <c:pt idx="196">
                  <c:v>24.890258312225338</c:v>
                </c:pt>
                <c:pt idx="197">
                  <c:v>25.011885166168209</c:v>
                </c:pt>
                <c:pt idx="198">
                  <c:v>25.137602806091309</c:v>
                </c:pt>
                <c:pt idx="199">
                  <c:v>25.261730909347531</c:v>
                </c:pt>
                <c:pt idx="200">
                  <c:v>25.38350605964661</c:v>
                </c:pt>
                <c:pt idx="201">
                  <c:v>25.522283315658569</c:v>
                </c:pt>
                <c:pt idx="202">
                  <c:v>25.64696574211121</c:v>
                </c:pt>
                <c:pt idx="203">
                  <c:v>25.772648811340328</c:v>
                </c:pt>
                <c:pt idx="204">
                  <c:v>25.89931225776672</c:v>
                </c:pt>
                <c:pt idx="205">
                  <c:v>26.010607481002811</c:v>
                </c:pt>
                <c:pt idx="206">
                  <c:v>26.135332822799679</c:v>
                </c:pt>
                <c:pt idx="207">
                  <c:v>26.257633924484249</c:v>
                </c:pt>
                <c:pt idx="208">
                  <c:v>26.3843674659729</c:v>
                </c:pt>
                <c:pt idx="209">
                  <c:v>26.52447605133057</c:v>
                </c:pt>
                <c:pt idx="210">
                  <c:v>26.65000057220459</c:v>
                </c:pt>
                <c:pt idx="211">
                  <c:v>26.775796175003052</c:v>
                </c:pt>
                <c:pt idx="212">
                  <c:v>26.89793753623962</c:v>
                </c:pt>
                <c:pt idx="213">
                  <c:v>27.022435188293461</c:v>
                </c:pt>
                <c:pt idx="214">
                  <c:v>27.145699977874759</c:v>
                </c:pt>
                <c:pt idx="215">
                  <c:v>27.273524522781369</c:v>
                </c:pt>
                <c:pt idx="216">
                  <c:v>27.39480805397034</c:v>
                </c:pt>
                <c:pt idx="217">
                  <c:v>27.52293491363525</c:v>
                </c:pt>
                <c:pt idx="218">
                  <c:v>27.647270679473881</c:v>
                </c:pt>
                <c:pt idx="219">
                  <c:v>27.772230386734009</c:v>
                </c:pt>
                <c:pt idx="220">
                  <c:v>27.897156476974491</c:v>
                </c:pt>
                <c:pt idx="221">
                  <c:v>28.01944732666016</c:v>
                </c:pt>
                <c:pt idx="222">
                  <c:v>28.143101453781131</c:v>
                </c:pt>
                <c:pt idx="223">
                  <c:v>28.268390893936161</c:v>
                </c:pt>
                <c:pt idx="224">
                  <c:v>28.392325401306149</c:v>
                </c:pt>
                <c:pt idx="225">
                  <c:v>28.51548171043396</c:v>
                </c:pt>
                <c:pt idx="226">
                  <c:v>28.64176869392395</c:v>
                </c:pt>
                <c:pt idx="227">
                  <c:v>28.764354228973389</c:v>
                </c:pt>
                <c:pt idx="228">
                  <c:v>28.889595508575439</c:v>
                </c:pt>
                <c:pt idx="229">
                  <c:v>29.012512445449829</c:v>
                </c:pt>
                <c:pt idx="230">
                  <c:v>29.137789487838749</c:v>
                </c:pt>
                <c:pt idx="231">
                  <c:v>29.258856058120731</c:v>
                </c:pt>
                <c:pt idx="232">
                  <c:v>29.38357305526733</c:v>
                </c:pt>
                <c:pt idx="233">
                  <c:v>29.509645700454708</c:v>
                </c:pt>
                <c:pt idx="234">
                  <c:v>29.634989738464359</c:v>
                </c:pt>
                <c:pt idx="235">
                  <c:v>29.77342319488525</c:v>
                </c:pt>
                <c:pt idx="236">
                  <c:v>29.899602890014648</c:v>
                </c:pt>
                <c:pt idx="237">
                  <c:v>30.024839162826542</c:v>
                </c:pt>
                <c:pt idx="238">
                  <c:v>30.147574663162231</c:v>
                </c:pt>
                <c:pt idx="239">
                  <c:v>30.271342515945431</c:v>
                </c:pt>
                <c:pt idx="240">
                  <c:v>30.399462461471561</c:v>
                </c:pt>
                <c:pt idx="241">
                  <c:v>30.523751735687259</c:v>
                </c:pt>
                <c:pt idx="242">
                  <c:v>30.647548913955688</c:v>
                </c:pt>
                <c:pt idx="243">
                  <c:v>30.7711021900177</c:v>
                </c:pt>
                <c:pt idx="244">
                  <c:v>30.896412372589111</c:v>
                </c:pt>
                <c:pt idx="245">
                  <c:v>31.020239353179932</c:v>
                </c:pt>
                <c:pt idx="246">
                  <c:v>31.143749713897709</c:v>
                </c:pt>
                <c:pt idx="247">
                  <c:v>31.268317937850949</c:v>
                </c:pt>
                <c:pt idx="248">
                  <c:v>31.394104719161991</c:v>
                </c:pt>
                <c:pt idx="249">
                  <c:v>31.518074989318851</c:v>
                </c:pt>
                <c:pt idx="250">
                  <c:v>31.64296722412109</c:v>
                </c:pt>
                <c:pt idx="251">
                  <c:v>31.769101619720459</c:v>
                </c:pt>
                <c:pt idx="252">
                  <c:v>31.892802953720089</c:v>
                </c:pt>
                <c:pt idx="253">
                  <c:v>32.015347242355347</c:v>
                </c:pt>
                <c:pt idx="254">
                  <c:v>32.141409158706672</c:v>
                </c:pt>
                <c:pt idx="255">
                  <c:v>32.261502027511597</c:v>
                </c:pt>
                <c:pt idx="256">
                  <c:v>32.38642692565918</c:v>
                </c:pt>
                <c:pt idx="257">
                  <c:v>32.513361930847168</c:v>
                </c:pt>
                <c:pt idx="258">
                  <c:v>32.634777784347527</c:v>
                </c:pt>
                <c:pt idx="259">
                  <c:v>32.760075092315667</c:v>
                </c:pt>
                <c:pt idx="260">
                  <c:v>32.883039474487298</c:v>
                </c:pt>
                <c:pt idx="261">
                  <c:v>33.009202718734741</c:v>
                </c:pt>
                <c:pt idx="262">
                  <c:v>33.136055946350098</c:v>
                </c:pt>
                <c:pt idx="263">
                  <c:v>33.261853218078613</c:v>
                </c:pt>
                <c:pt idx="264">
                  <c:v>33.385606527328491</c:v>
                </c:pt>
                <c:pt idx="265">
                  <c:v>33.513067483901978</c:v>
                </c:pt>
                <c:pt idx="266">
                  <c:v>33.637120485305793</c:v>
                </c:pt>
                <c:pt idx="267">
                  <c:v>33.762897968292243</c:v>
                </c:pt>
                <c:pt idx="268">
                  <c:v>33.887726306915283</c:v>
                </c:pt>
                <c:pt idx="269">
                  <c:v>34.010665655136108</c:v>
                </c:pt>
                <c:pt idx="270">
                  <c:v>34.135303497314453</c:v>
                </c:pt>
                <c:pt idx="271">
                  <c:v>34.273990392684937</c:v>
                </c:pt>
                <c:pt idx="272">
                  <c:v>34.397353649139397</c:v>
                </c:pt>
                <c:pt idx="273">
                  <c:v>34.523542165756233</c:v>
                </c:pt>
                <c:pt idx="274">
                  <c:v>34.64716911315918</c:v>
                </c:pt>
                <c:pt idx="275">
                  <c:v>34.771625280380249</c:v>
                </c:pt>
                <c:pt idx="276">
                  <c:v>34.896500825881958</c:v>
                </c:pt>
                <c:pt idx="277">
                  <c:v>35.02510404586792</c:v>
                </c:pt>
                <c:pt idx="278">
                  <c:v>35.147119760513313</c:v>
                </c:pt>
                <c:pt idx="279">
                  <c:v>35.273176193237298</c:v>
                </c:pt>
                <c:pt idx="280">
                  <c:v>35.396338939666748</c:v>
                </c:pt>
                <c:pt idx="281">
                  <c:v>35.521487236022949</c:v>
                </c:pt>
                <c:pt idx="282">
                  <c:v>35.647434949874878</c:v>
                </c:pt>
                <c:pt idx="283">
                  <c:v>35.774369716644287</c:v>
                </c:pt>
                <c:pt idx="284">
                  <c:v>35.898597478866577</c:v>
                </c:pt>
                <c:pt idx="285">
                  <c:v>36.022582530975342</c:v>
                </c:pt>
                <c:pt idx="286">
                  <c:v>36.150053262710571</c:v>
                </c:pt>
                <c:pt idx="287">
                  <c:v>36.273407697677612</c:v>
                </c:pt>
                <c:pt idx="288">
                  <c:v>36.398391485214233</c:v>
                </c:pt>
                <c:pt idx="289">
                  <c:v>36.522657155990601</c:v>
                </c:pt>
                <c:pt idx="290">
                  <c:v>36.645744323730469</c:v>
                </c:pt>
                <c:pt idx="291">
                  <c:v>36.770630121231079</c:v>
                </c:pt>
                <c:pt idx="292">
                  <c:v>36.894136667251587</c:v>
                </c:pt>
                <c:pt idx="293">
                  <c:v>37.019937992095947</c:v>
                </c:pt>
                <c:pt idx="294">
                  <c:v>37.144103765487671</c:v>
                </c:pt>
                <c:pt idx="295">
                  <c:v>37.267520189285278</c:v>
                </c:pt>
                <c:pt idx="296">
                  <c:v>37.392401933670037</c:v>
                </c:pt>
                <c:pt idx="297">
                  <c:v>37.51691460609436</c:v>
                </c:pt>
                <c:pt idx="298">
                  <c:v>37.64540696144104</c:v>
                </c:pt>
                <c:pt idx="299">
                  <c:v>37.767627477645867</c:v>
                </c:pt>
                <c:pt idx="300">
                  <c:v>37.889107942581177</c:v>
                </c:pt>
                <c:pt idx="301">
                  <c:v>38.015831232070923</c:v>
                </c:pt>
                <c:pt idx="302">
                  <c:v>38.14015793800354</c:v>
                </c:pt>
                <c:pt idx="303">
                  <c:v>38.26536226272583</c:v>
                </c:pt>
                <c:pt idx="304">
                  <c:v>38.389005899429321</c:v>
                </c:pt>
                <c:pt idx="305">
                  <c:v>38.514004230499268</c:v>
                </c:pt>
                <c:pt idx="306">
                  <c:v>38.638116121292107</c:v>
                </c:pt>
                <c:pt idx="307">
                  <c:v>38.761230707168579</c:v>
                </c:pt>
                <c:pt idx="308">
                  <c:v>38.900206327438347</c:v>
                </c:pt>
                <c:pt idx="309">
                  <c:v>39.021687269210823</c:v>
                </c:pt>
                <c:pt idx="310">
                  <c:v>39.145691394805908</c:v>
                </c:pt>
                <c:pt idx="311">
                  <c:v>39.270217180252082</c:v>
                </c:pt>
                <c:pt idx="312">
                  <c:v>39.392584323883057</c:v>
                </c:pt>
                <c:pt idx="313">
                  <c:v>39.515961170196533</c:v>
                </c:pt>
                <c:pt idx="314">
                  <c:v>39.640156030654907</c:v>
                </c:pt>
                <c:pt idx="315">
                  <c:v>39.7630295753479</c:v>
                </c:pt>
                <c:pt idx="316">
                  <c:v>39.887885808944702</c:v>
                </c:pt>
                <c:pt idx="317">
                  <c:v>40.015135288238532</c:v>
                </c:pt>
                <c:pt idx="318">
                  <c:v>40.139038801193237</c:v>
                </c:pt>
                <c:pt idx="319">
                  <c:v>40.265434980392463</c:v>
                </c:pt>
                <c:pt idx="320">
                  <c:v>40.388333797454827</c:v>
                </c:pt>
                <c:pt idx="321">
                  <c:v>40.512624263763428</c:v>
                </c:pt>
                <c:pt idx="322">
                  <c:v>40.636194705963128</c:v>
                </c:pt>
                <c:pt idx="323">
                  <c:v>40.762560367584229</c:v>
                </c:pt>
                <c:pt idx="324">
                  <c:v>40.884626150131233</c:v>
                </c:pt>
                <c:pt idx="325">
                  <c:v>41.008959293365479</c:v>
                </c:pt>
                <c:pt idx="326">
                  <c:v>41.149881362915039</c:v>
                </c:pt>
                <c:pt idx="327">
                  <c:v>41.274645566940308</c:v>
                </c:pt>
                <c:pt idx="328">
                  <c:v>41.384872674942017</c:v>
                </c:pt>
                <c:pt idx="329">
                  <c:v>41.524783611297607</c:v>
                </c:pt>
                <c:pt idx="330">
                  <c:v>41.635701179504387</c:v>
                </c:pt>
                <c:pt idx="331">
                  <c:v>41.776430130004883</c:v>
                </c:pt>
                <c:pt idx="332">
                  <c:v>41.898646116256707</c:v>
                </c:pt>
                <c:pt idx="333">
                  <c:v>42.021439790725708</c:v>
                </c:pt>
                <c:pt idx="334">
                  <c:v>42.145133972167969</c:v>
                </c:pt>
                <c:pt idx="335">
                  <c:v>42.269728183746338</c:v>
                </c:pt>
                <c:pt idx="336">
                  <c:v>42.394907474517822</c:v>
                </c:pt>
                <c:pt idx="337">
                  <c:v>42.518274068832397</c:v>
                </c:pt>
                <c:pt idx="338">
                  <c:v>42.642737865447998</c:v>
                </c:pt>
                <c:pt idx="339">
                  <c:v>42.767467737197883</c:v>
                </c:pt>
                <c:pt idx="340">
                  <c:v>42.888974666595459</c:v>
                </c:pt>
                <c:pt idx="341">
                  <c:v>43.016093015670783</c:v>
                </c:pt>
                <c:pt idx="342">
                  <c:v>43.138487815856926</c:v>
                </c:pt>
                <c:pt idx="343">
                  <c:v>43.263086318969727</c:v>
                </c:pt>
                <c:pt idx="344">
                  <c:v>43.385940313339233</c:v>
                </c:pt>
                <c:pt idx="345">
                  <c:v>43.512484550476067</c:v>
                </c:pt>
                <c:pt idx="346">
                  <c:v>43.638092041015618</c:v>
                </c:pt>
                <c:pt idx="347">
                  <c:v>43.757785081863403</c:v>
                </c:pt>
                <c:pt idx="348">
                  <c:v>43.889953374862671</c:v>
                </c:pt>
                <c:pt idx="349">
                  <c:v>44.00927472114563</c:v>
                </c:pt>
                <c:pt idx="350">
                  <c:v>44.149047136306763</c:v>
                </c:pt>
                <c:pt idx="351">
                  <c:v>44.272499799728386</c:v>
                </c:pt>
                <c:pt idx="352">
                  <c:v>44.399115800857537</c:v>
                </c:pt>
                <c:pt idx="353">
                  <c:v>44.523783683776863</c:v>
                </c:pt>
                <c:pt idx="354">
                  <c:v>44.647742033004761</c:v>
                </c:pt>
                <c:pt idx="355">
                  <c:v>44.772645711898797</c:v>
                </c:pt>
                <c:pt idx="356">
                  <c:v>44.897623777389533</c:v>
                </c:pt>
                <c:pt idx="357">
                  <c:v>45.020395994186401</c:v>
                </c:pt>
                <c:pt idx="358">
                  <c:v>45.145226001739502</c:v>
                </c:pt>
                <c:pt idx="359">
                  <c:v>45.268140554428101</c:v>
                </c:pt>
                <c:pt idx="360">
                  <c:v>45.391443252563477</c:v>
                </c:pt>
                <c:pt idx="361">
                  <c:v>45.519690036773682</c:v>
                </c:pt>
                <c:pt idx="362">
                  <c:v>45.643747091293328</c:v>
                </c:pt>
                <c:pt idx="363">
                  <c:v>45.769212007522583</c:v>
                </c:pt>
                <c:pt idx="364">
                  <c:v>45.891391515731812</c:v>
                </c:pt>
                <c:pt idx="365">
                  <c:v>46.019233226776123</c:v>
                </c:pt>
                <c:pt idx="366">
                  <c:v>46.142700433731079</c:v>
                </c:pt>
                <c:pt idx="367">
                  <c:v>46.265293598175049</c:v>
                </c:pt>
                <c:pt idx="368">
                  <c:v>46.390283107757568</c:v>
                </c:pt>
                <c:pt idx="369">
                  <c:v>46.513929843902588</c:v>
                </c:pt>
                <c:pt idx="370">
                  <c:v>46.638894557952881</c:v>
                </c:pt>
                <c:pt idx="371">
                  <c:v>46.760953664779663</c:v>
                </c:pt>
                <c:pt idx="372">
                  <c:v>46.899755716323853</c:v>
                </c:pt>
                <c:pt idx="373">
                  <c:v>47.020098924636841</c:v>
                </c:pt>
                <c:pt idx="374">
                  <c:v>47.145325899124153</c:v>
                </c:pt>
                <c:pt idx="375">
                  <c:v>47.268359184265137</c:v>
                </c:pt>
                <c:pt idx="376">
                  <c:v>47.390706062316887</c:v>
                </c:pt>
                <c:pt idx="377">
                  <c:v>47.515355587005622</c:v>
                </c:pt>
                <c:pt idx="378">
                  <c:v>47.641759157180793</c:v>
                </c:pt>
                <c:pt idx="379">
                  <c:v>47.763970613479607</c:v>
                </c:pt>
                <c:pt idx="380">
                  <c:v>47.888428688049324</c:v>
                </c:pt>
                <c:pt idx="381">
                  <c:v>48.01245903968811</c:v>
                </c:pt>
                <c:pt idx="382">
                  <c:v>48.136690616607673</c:v>
                </c:pt>
                <c:pt idx="383">
                  <c:v>48.261758327484131</c:v>
                </c:pt>
                <c:pt idx="384">
                  <c:v>48.384772539138787</c:v>
                </c:pt>
                <c:pt idx="385">
                  <c:v>48.513213157653809</c:v>
                </c:pt>
                <c:pt idx="386">
                  <c:v>48.640294551849372</c:v>
                </c:pt>
                <c:pt idx="387">
                  <c:v>48.759558439254761</c:v>
                </c:pt>
                <c:pt idx="388">
                  <c:v>48.886590242385857</c:v>
                </c:pt>
                <c:pt idx="389">
                  <c:v>49.011070966720581</c:v>
                </c:pt>
                <c:pt idx="390">
                  <c:v>49.134470462799072</c:v>
                </c:pt>
                <c:pt idx="391">
                  <c:v>49.274615287780762</c:v>
                </c:pt>
                <c:pt idx="392">
                  <c:v>49.399243354797363</c:v>
                </c:pt>
                <c:pt idx="393">
                  <c:v>49.522660970687873</c:v>
                </c:pt>
                <c:pt idx="394">
                  <c:v>49.64649772644043</c:v>
                </c:pt>
                <c:pt idx="395">
                  <c:v>49.769242763519287</c:v>
                </c:pt>
                <c:pt idx="396">
                  <c:v>49.892012119293213</c:v>
                </c:pt>
                <c:pt idx="397">
                  <c:v>50.014284133911133</c:v>
                </c:pt>
                <c:pt idx="398">
                  <c:v>50.142972946166992</c:v>
                </c:pt>
                <c:pt idx="399">
                  <c:v>50.265417337417603</c:v>
                </c:pt>
                <c:pt idx="400">
                  <c:v>50.391825675964363</c:v>
                </c:pt>
                <c:pt idx="401">
                  <c:v>50.515921592712402</c:v>
                </c:pt>
                <c:pt idx="402">
                  <c:v>50.639478445053101</c:v>
                </c:pt>
                <c:pt idx="403">
                  <c:v>50.763711452484131</c:v>
                </c:pt>
                <c:pt idx="404">
                  <c:v>50.889488935470581</c:v>
                </c:pt>
                <c:pt idx="405">
                  <c:v>51.015660285949707</c:v>
                </c:pt>
                <c:pt idx="406">
                  <c:v>51.137382984161377</c:v>
                </c:pt>
                <c:pt idx="407">
                  <c:v>51.260184049606323</c:v>
                </c:pt>
                <c:pt idx="408">
                  <c:v>51.386420488357537</c:v>
                </c:pt>
                <c:pt idx="409">
                  <c:v>51.513712406158447</c:v>
                </c:pt>
                <c:pt idx="410">
                  <c:v>51.636313915252693</c:v>
                </c:pt>
                <c:pt idx="411">
                  <c:v>51.774385690689087</c:v>
                </c:pt>
                <c:pt idx="412">
                  <c:v>51.898056745529168</c:v>
                </c:pt>
                <c:pt idx="413">
                  <c:v>52.024089574813843</c:v>
                </c:pt>
                <c:pt idx="414">
                  <c:v>52.152843475341797</c:v>
                </c:pt>
                <c:pt idx="415">
                  <c:v>52.274539470672607</c:v>
                </c:pt>
                <c:pt idx="416">
                  <c:v>52.39869213104248</c:v>
                </c:pt>
                <c:pt idx="417">
                  <c:v>52.52160382270813</c:v>
                </c:pt>
                <c:pt idx="418">
                  <c:v>52.647074937820427</c:v>
                </c:pt>
                <c:pt idx="419">
                  <c:v>52.770505666732788</c:v>
                </c:pt>
                <c:pt idx="420">
                  <c:v>52.895373344421387</c:v>
                </c:pt>
                <c:pt idx="421">
                  <c:v>53.021607875823968</c:v>
                </c:pt>
                <c:pt idx="422">
                  <c:v>53.145948886871338</c:v>
                </c:pt>
                <c:pt idx="423">
                  <c:v>53.270903825759888</c:v>
                </c:pt>
                <c:pt idx="424">
                  <c:v>53.394627809524543</c:v>
                </c:pt>
                <c:pt idx="425">
                  <c:v>53.516947984695427</c:v>
                </c:pt>
                <c:pt idx="426">
                  <c:v>53.641535520553589</c:v>
                </c:pt>
                <c:pt idx="427">
                  <c:v>53.766412496566772</c:v>
                </c:pt>
                <c:pt idx="428">
                  <c:v>53.893576622009277</c:v>
                </c:pt>
                <c:pt idx="429">
                  <c:v>54.014535427093513</c:v>
                </c:pt>
                <c:pt idx="430">
                  <c:v>54.136005640029907</c:v>
                </c:pt>
                <c:pt idx="431">
                  <c:v>54.260529041290283</c:v>
                </c:pt>
                <c:pt idx="432">
                  <c:v>54.383764505386353</c:v>
                </c:pt>
                <c:pt idx="433">
                  <c:v>54.523462295532227</c:v>
                </c:pt>
                <c:pt idx="434">
                  <c:v>54.649224996566772</c:v>
                </c:pt>
                <c:pt idx="435">
                  <c:v>54.773899793624878</c:v>
                </c:pt>
                <c:pt idx="436">
                  <c:v>54.898080110549927</c:v>
                </c:pt>
                <c:pt idx="437">
                  <c:v>55.020578145980828</c:v>
                </c:pt>
                <c:pt idx="438">
                  <c:v>55.145877122879028</c:v>
                </c:pt>
                <c:pt idx="439">
                  <c:v>55.268550157546997</c:v>
                </c:pt>
                <c:pt idx="440">
                  <c:v>55.39307165145874</c:v>
                </c:pt>
                <c:pt idx="441">
                  <c:v>55.516060590744019</c:v>
                </c:pt>
                <c:pt idx="442">
                  <c:v>55.640012264251709</c:v>
                </c:pt>
                <c:pt idx="443">
                  <c:v>55.762001991271973</c:v>
                </c:pt>
                <c:pt idx="444">
                  <c:v>55.890748500823968</c:v>
                </c:pt>
                <c:pt idx="445">
                  <c:v>56.017063140869141</c:v>
                </c:pt>
                <c:pt idx="446">
                  <c:v>56.142305612564087</c:v>
                </c:pt>
                <c:pt idx="447">
                  <c:v>56.268532276153557</c:v>
                </c:pt>
                <c:pt idx="448">
                  <c:v>56.391394138336182</c:v>
                </c:pt>
                <c:pt idx="449">
                  <c:v>56.516757726669312</c:v>
                </c:pt>
                <c:pt idx="450">
                  <c:v>56.641463994979858</c:v>
                </c:pt>
                <c:pt idx="451">
                  <c:v>56.768057584762573</c:v>
                </c:pt>
                <c:pt idx="452">
                  <c:v>56.890568494796753</c:v>
                </c:pt>
                <c:pt idx="453">
                  <c:v>57.01257061958313</c:v>
                </c:pt>
                <c:pt idx="454">
                  <c:v>57.138674020767212</c:v>
                </c:pt>
                <c:pt idx="455">
                  <c:v>57.263373613357537</c:v>
                </c:pt>
                <c:pt idx="456">
                  <c:v>57.384739398956299</c:v>
                </c:pt>
                <c:pt idx="457">
                  <c:v>57.513827800750732</c:v>
                </c:pt>
                <c:pt idx="458">
                  <c:v>57.63615870475769</c:v>
                </c:pt>
                <c:pt idx="459">
                  <c:v>57.774836778640747</c:v>
                </c:pt>
                <c:pt idx="460">
                  <c:v>57.886419057846069</c:v>
                </c:pt>
                <c:pt idx="461">
                  <c:v>58.021878957748413</c:v>
                </c:pt>
                <c:pt idx="462">
                  <c:v>58.146021842956543</c:v>
                </c:pt>
                <c:pt idx="463">
                  <c:v>58.272679567337043</c:v>
                </c:pt>
                <c:pt idx="464">
                  <c:v>58.39406156539917</c:v>
                </c:pt>
                <c:pt idx="465">
                  <c:v>58.519403457641602</c:v>
                </c:pt>
                <c:pt idx="466">
                  <c:v>58.640358448028557</c:v>
                </c:pt>
                <c:pt idx="467">
                  <c:v>58.765341281890869</c:v>
                </c:pt>
                <c:pt idx="468">
                  <c:v>58.887605905532837</c:v>
                </c:pt>
                <c:pt idx="469">
                  <c:v>59.015445947647088</c:v>
                </c:pt>
                <c:pt idx="470">
                  <c:v>59.137333869934082</c:v>
                </c:pt>
                <c:pt idx="471">
                  <c:v>59.257972955703742</c:v>
                </c:pt>
                <c:pt idx="472">
                  <c:v>59.384703159332282</c:v>
                </c:pt>
                <c:pt idx="473">
                  <c:v>59.511841058731079</c:v>
                </c:pt>
                <c:pt idx="474">
                  <c:v>59.635363340377808</c:v>
                </c:pt>
                <c:pt idx="475">
                  <c:v>59.761555671691887</c:v>
                </c:pt>
                <c:pt idx="476">
                  <c:v>59.884010314941413</c:v>
                </c:pt>
                <c:pt idx="477">
                  <c:v>60.021407842636108</c:v>
                </c:pt>
                <c:pt idx="478">
                  <c:v>60.146008968353271</c:v>
                </c:pt>
                <c:pt idx="479">
                  <c:v>60.273824691772461</c:v>
                </c:pt>
                <c:pt idx="480">
                  <c:v>60.398498773574829</c:v>
                </c:pt>
                <c:pt idx="481">
                  <c:v>60.521420001983643</c:v>
                </c:pt>
                <c:pt idx="482">
                  <c:v>60.647297382354743</c:v>
                </c:pt>
                <c:pt idx="483">
                  <c:v>60.768581628799438</c:v>
                </c:pt>
                <c:pt idx="484">
                  <c:v>60.896084785461433</c:v>
                </c:pt>
                <c:pt idx="485">
                  <c:v>61.020999670028687</c:v>
                </c:pt>
                <c:pt idx="486">
                  <c:v>61.143941879272461</c:v>
                </c:pt>
                <c:pt idx="487">
                  <c:v>61.26842999458313</c:v>
                </c:pt>
                <c:pt idx="488">
                  <c:v>61.391362428665161</c:v>
                </c:pt>
                <c:pt idx="489">
                  <c:v>61.517134189605713</c:v>
                </c:pt>
                <c:pt idx="490">
                  <c:v>61.638119459152222</c:v>
                </c:pt>
                <c:pt idx="491">
                  <c:v>61.761919736862183</c:v>
                </c:pt>
                <c:pt idx="492">
                  <c:v>61.884652614593513</c:v>
                </c:pt>
                <c:pt idx="493">
                  <c:v>62.007973432540886</c:v>
                </c:pt>
                <c:pt idx="494">
                  <c:v>62.148287296295173</c:v>
                </c:pt>
                <c:pt idx="495">
                  <c:v>62.27238392829895</c:v>
                </c:pt>
                <c:pt idx="496">
                  <c:v>62.396884679794312</c:v>
                </c:pt>
                <c:pt idx="497">
                  <c:v>62.521790504455574</c:v>
                </c:pt>
                <c:pt idx="498">
                  <c:v>62.649289846420288</c:v>
                </c:pt>
                <c:pt idx="499">
                  <c:v>62.772796392440803</c:v>
                </c:pt>
                <c:pt idx="500">
                  <c:v>62.899474143981926</c:v>
                </c:pt>
                <c:pt idx="501">
                  <c:v>63.021255970001221</c:v>
                </c:pt>
                <c:pt idx="502">
                  <c:v>63.146214485168457</c:v>
                </c:pt>
                <c:pt idx="503">
                  <c:v>63.26680064201355</c:v>
                </c:pt>
                <c:pt idx="504">
                  <c:v>63.395700931549072</c:v>
                </c:pt>
                <c:pt idx="505">
                  <c:v>63.51997971534729</c:v>
                </c:pt>
                <c:pt idx="506">
                  <c:v>63.643279075622559</c:v>
                </c:pt>
                <c:pt idx="507">
                  <c:v>63.767067193984992</c:v>
                </c:pt>
                <c:pt idx="508">
                  <c:v>63.894028425216668</c:v>
                </c:pt>
                <c:pt idx="509">
                  <c:v>64.012950658798218</c:v>
                </c:pt>
                <c:pt idx="510">
                  <c:v>64.137532711029053</c:v>
                </c:pt>
                <c:pt idx="511">
                  <c:v>64.259873628616333</c:v>
                </c:pt>
                <c:pt idx="512">
                  <c:v>64.384075880050659</c:v>
                </c:pt>
                <c:pt idx="513">
                  <c:v>64.525777339935303</c:v>
                </c:pt>
                <c:pt idx="514">
                  <c:v>64.649899005889893</c:v>
                </c:pt>
                <c:pt idx="515">
                  <c:v>64.772416591644287</c:v>
                </c:pt>
                <c:pt idx="516">
                  <c:v>64.897749423980713</c:v>
                </c:pt>
                <c:pt idx="517">
                  <c:v>65.018816709518433</c:v>
                </c:pt>
                <c:pt idx="518">
                  <c:v>65.146733045578003</c:v>
                </c:pt>
                <c:pt idx="519">
                  <c:v>65.272643566131592</c:v>
                </c:pt>
                <c:pt idx="520">
                  <c:v>65.394618988037109</c:v>
                </c:pt>
                <c:pt idx="521">
                  <c:v>65.517698764801025</c:v>
                </c:pt>
                <c:pt idx="522">
                  <c:v>65.642889261245728</c:v>
                </c:pt>
                <c:pt idx="523">
                  <c:v>65.766777038574219</c:v>
                </c:pt>
                <c:pt idx="524">
                  <c:v>65.888537406921387</c:v>
                </c:pt>
                <c:pt idx="525">
                  <c:v>66.014699697494507</c:v>
                </c:pt>
                <c:pt idx="526">
                  <c:v>66.14091420173645</c:v>
                </c:pt>
                <c:pt idx="527">
                  <c:v>66.262053728103638</c:v>
                </c:pt>
                <c:pt idx="528">
                  <c:v>66.389001846313477</c:v>
                </c:pt>
                <c:pt idx="529">
                  <c:v>66.512782335281372</c:v>
                </c:pt>
                <c:pt idx="530">
                  <c:v>66.637070178985596</c:v>
                </c:pt>
                <c:pt idx="531">
                  <c:v>66.761966705322266</c:v>
                </c:pt>
                <c:pt idx="532">
                  <c:v>66.883663892745972</c:v>
                </c:pt>
                <c:pt idx="533">
                  <c:v>67.010030031204224</c:v>
                </c:pt>
                <c:pt idx="534">
                  <c:v>67.135546207427979</c:v>
                </c:pt>
                <c:pt idx="535">
                  <c:v>67.260379076004028</c:v>
                </c:pt>
                <c:pt idx="536">
                  <c:v>67.399527549743652</c:v>
                </c:pt>
                <c:pt idx="537">
                  <c:v>67.522244930267334</c:v>
                </c:pt>
                <c:pt idx="538">
                  <c:v>67.648320436477661</c:v>
                </c:pt>
                <c:pt idx="539">
                  <c:v>67.773141622543335</c:v>
                </c:pt>
                <c:pt idx="540">
                  <c:v>67.896494388580322</c:v>
                </c:pt>
                <c:pt idx="541">
                  <c:v>68.019244909286499</c:v>
                </c:pt>
                <c:pt idx="542">
                  <c:v>68.143688440322876</c:v>
                </c:pt>
                <c:pt idx="543">
                  <c:v>68.266016483306885</c:v>
                </c:pt>
                <c:pt idx="544">
                  <c:v>68.390800476074219</c:v>
                </c:pt>
                <c:pt idx="545">
                  <c:v>68.516331434249878</c:v>
                </c:pt>
                <c:pt idx="546">
                  <c:v>68.640957832336426</c:v>
                </c:pt>
                <c:pt idx="547">
                  <c:v>68.764820575714111</c:v>
                </c:pt>
                <c:pt idx="548">
                  <c:v>68.890179634094238</c:v>
                </c:pt>
                <c:pt idx="549">
                  <c:v>69.013896942138672</c:v>
                </c:pt>
                <c:pt idx="550">
                  <c:v>69.1382737159729</c:v>
                </c:pt>
                <c:pt idx="551">
                  <c:v>69.263535499572754</c:v>
                </c:pt>
                <c:pt idx="552">
                  <c:v>69.385923862457275</c:v>
                </c:pt>
                <c:pt idx="553">
                  <c:v>69.512497663497925</c:v>
                </c:pt>
                <c:pt idx="554">
                  <c:v>69.635686874389648</c:v>
                </c:pt>
                <c:pt idx="555">
                  <c:v>69.772738218307495</c:v>
                </c:pt>
                <c:pt idx="556">
                  <c:v>69.895578861236572</c:v>
                </c:pt>
                <c:pt idx="557">
                  <c:v>70.01825737953186</c:v>
                </c:pt>
                <c:pt idx="558">
                  <c:v>70.143428564071655</c:v>
                </c:pt>
                <c:pt idx="559">
                  <c:v>70.269027948379517</c:v>
                </c:pt>
                <c:pt idx="560">
                  <c:v>70.393193244934082</c:v>
                </c:pt>
                <c:pt idx="561">
                  <c:v>70.518496751785278</c:v>
                </c:pt>
                <c:pt idx="562">
                  <c:v>70.642534971237183</c:v>
                </c:pt>
                <c:pt idx="563">
                  <c:v>70.767323732376099</c:v>
                </c:pt>
                <c:pt idx="564">
                  <c:v>70.889448881149292</c:v>
                </c:pt>
                <c:pt idx="565">
                  <c:v>71.014886140823364</c:v>
                </c:pt>
                <c:pt idx="566">
                  <c:v>71.141913175582886</c:v>
                </c:pt>
                <c:pt idx="567">
                  <c:v>71.263092994689941</c:v>
                </c:pt>
                <c:pt idx="568">
                  <c:v>71.389646768569946</c:v>
                </c:pt>
                <c:pt idx="569">
                  <c:v>71.51308274269104</c:v>
                </c:pt>
                <c:pt idx="570">
                  <c:v>71.64022421836853</c:v>
                </c:pt>
                <c:pt idx="571">
                  <c:v>71.763981342315674</c:v>
                </c:pt>
                <c:pt idx="572">
                  <c:v>71.886135339736938</c:v>
                </c:pt>
                <c:pt idx="573">
                  <c:v>72.008924245834351</c:v>
                </c:pt>
                <c:pt idx="574">
                  <c:v>72.135123252868652</c:v>
                </c:pt>
                <c:pt idx="575">
                  <c:v>72.275513648986816</c:v>
                </c:pt>
                <c:pt idx="576">
                  <c:v>72.401031494140625</c:v>
                </c:pt>
                <c:pt idx="577">
                  <c:v>72.523876905441284</c:v>
                </c:pt>
                <c:pt idx="578">
                  <c:v>72.646999597549438</c:v>
                </c:pt>
                <c:pt idx="579">
                  <c:v>72.770285367965698</c:v>
                </c:pt>
                <c:pt idx="580">
                  <c:v>72.893022060394287</c:v>
                </c:pt>
                <c:pt idx="581">
                  <c:v>73.016636848449707</c:v>
                </c:pt>
                <c:pt idx="582">
                  <c:v>73.139111757278442</c:v>
                </c:pt>
                <c:pt idx="583">
                  <c:v>73.263040542602539</c:v>
                </c:pt>
                <c:pt idx="584">
                  <c:v>73.388849496841431</c:v>
                </c:pt>
                <c:pt idx="585">
                  <c:v>73.51090145111084</c:v>
                </c:pt>
                <c:pt idx="586">
                  <c:v>73.636258363723755</c:v>
                </c:pt>
                <c:pt idx="587">
                  <c:v>73.760800123214722</c:v>
                </c:pt>
                <c:pt idx="588">
                  <c:v>73.900098562240601</c:v>
                </c:pt>
                <c:pt idx="589">
                  <c:v>74.022836685180664</c:v>
                </c:pt>
                <c:pt idx="590">
                  <c:v>74.145987987518311</c:v>
                </c:pt>
                <c:pt idx="591">
                  <c:v>74.270602941513062</c:v>
                </c:pt>
                <c:pt idx="592">
                  <c:v>74.395756244659424</c:v>
                </c:pt>
                <c:pt idx="593">
                  <c:v>74.519257068634033</c:v>
                </c:pt>
                <c:pt idx="594">
                  <c:v>74.645676612854004</c:v>
                </c:pt>
                <c:pt idx="595">
                  <c:v>74.768758773803711</c:v>
                </c:pt>
                <c:pt idx="596">
                  <c:v>74.892451286315918</c:v>
                </c:pt>
                <c:pt idx="597">
                  <c:v>75.017496347427368</c:v>
                </c:pt>
                <c:pt idx="598">
                  <c:v>75.140698671340942</c:v>
                </c:pt>
                <c:pt idx="599">
                  <c:v>75.263642549514771</c:v>
                </c:pt>
                <c:pt idx="600">
                  <c:v>75.391118049621582</c:v>
                </c:pt>
                <c:pt idx="601">
                  <c:v>75.513364553451538</c:v>
                </c:pt>
                <c:pt idx="602">
                  <c:v>75.636698007583618</c:v>
                </c:pt>
                <c:pt idx="603">
                  <c:v>75.760319709777832</c:v>
                </c:pt>
                <c:pt idx="604">
                  <c:v>75.899564027786255</c:v>
                </c:pt>
                <c:pt idx="605">
                  <c:v>76.022420406341553</c:v>
                </c:pt>
                <c:pt idx="606">
                  <c:v>76.145342350006104</c:v>
                </c:pt>
                <c:pt idx="607">
                  <c:v>76.271392822265625</c:v>
                </c:pt>
                <c:pt idx="608">
                  <c:v>76.395592212677002</c:v>
                </c:pt>
                <c:pt idx="609">
                  <c:v>76.520113229751587</c:v>
                </c:pt>
                <c:pt idx="610">
                  <c:v>76.64363694190979</c:v>
                </c:pt>
                <c:pt idx="611">
                  <c:v>76.769329071044922</c:v>
                </c:pt>
                <c:pt idx="612">
                  <c:v>76.889577150344849</c:v>
                </c:pt>
                <c:pt idx="613">
                  <c:v>77.017349004745483</c:v>
                </c:pt>
                <c:pt idx="614">
                  <c:v>77.140601396560669</c:v>
                </c:pt>
                <c:pt idx="615">
                  <c:v>77.268778562545776</c:v>
                </c:pt>
                <c:pt idx="616">
                  <c:v>77.393467664718628</c:v>
                </c:pt>
                <c:pt idx="617">
                  <c:v>77.515160322189331</c:v>
                </c:pt>
                <c:pt idx="618">
                  <c:v>77.640783309936523</c:v>
                </c:pt>
                <c:pt idx="619">
                  <c:v>77.766474723815918</c:v>
                </c:pt>
                <c:pt idx="620">
                  <c:v>77.89257287979126</c:v>
                </c:pt>
                <c:pt idx="621">
                  <c:v>78.01323390007019</c:v>
                </c:pt>
                <c:pt idx="622">
                  <c:v>78.138034582138062</c:v>
                </c:pt>
                <c:pt idx="623">
                  <c:v>78.260281085968018</c:v>
                </c:pt>
                <c:pt idx="624">
                  <c:v>78.386162042617798</c:v>
                </c:pt>
                <c:pt idx="625">
                  <c:v>78.510843515396118</c:v>
                </c:pt>
                <c:pt idx="626">
                  <c:v>78.635576963424683</c:v>
                </c:pt>
                <c:pt idx="627">
                  <c:v>78.761446237564087</c:v>
                </c:pt>
                <c:pt idx="628">
                  <c:v>78.884958267211914</c:v>
                </c:pt>
                <c:pt idx="629">
                  <c:v>79.023235082626343</c:v>
                </c:pt>
                <c:pt idx="630">
                  <c:v>79.145474195480347</c:v>
                </c:pt>
                <c:pt idx="631">
                  <c:v>79.271977186203003</c:v>
                </c:pt>
                <c:pt idx="632">
                  <c:v>79.397697925567627</c:v>
                </c:pt>
                <c:pt idx="633">
                  <c:v>79.519984483718872</c:v>
                </c:pt>
                <c:pt idx="634">
                  <c:v>79.643166065216064</c:v>
                </c:pt>
                <c:pt idx="635">
                  <c:v>79.767315149307251</c:v>
                </c:pt>
                <c:pt idx="636">
                  <c:v>79.891284942626953</c:v>
                </c:pt>
                <c:pt idx="637">
                  <c:v>80.014607191085815</c:v>
                </c:pt>
                <c:pt idx="638">
                  <c:v>80.138978242874146</c:v>
                </c:pt>
                <c:pt idx="639">
                  <c:v>80.261262178421021</c:v>
                </c:pt>
                <c:pt idx="640">
                  <c:v>80.399578809738159</c:v>
                </c:pt>
                <c:pt idx="641">
                  <c:v>80.522608995437622</c:v>
                </c:pt>
                <c:pt idx="642">
                  <c:v>80.648958683013916</c:v>
                </c:pt>
                <c:pt idx="643">
                  <c:v>80.773196220397949</c:v>
                </c:pt>
                <c:pt idx="644">
                  <c:v>80.896807193756104</c:v>
                </c:pt>
                <c:pt idx="645">
                  <c:v>81.020017385482788</c:v>
                </c:pt>
                <c:pt idx="646">
                  <c:v>81.144389867782593</c:v>
                </c:pt>
                <c:pt idx="647">
                  <c:v>81.269437789916992</c:v>
                </c:pt>
                <c:pt idx="648">
                  <c:v>81.393899440765381</c:v>
                </c:pt>
                <c:pt idx="649">
                  <c:v>81.518967866897583</c:v>
                </c:pt>
                <c:pt idx="650">
                  <c:v>81.644607305526733</c:v>
                </c:pt>
                <c:pt idx="651">
                  <c:v>81.770815372467041</c:v>
                </c:pt>
                <c:pt idx="652">
                  <c:v>81.89599609375</c:v>
                </c:pt>
                <c:pt idx="653">
                  <c:v>82.018074750900269</c:v>
                </c:pt>
                <c:pt idx="654">
                  <c:v>82.141858577728271</c:v>
                </c:pt>
                <c:pt idx="655">
                  <c:v>82.264982461929321</c:v>
                </c:pt>
                <c:pt idx="656">
                  <c:v>82.390147686004639</c:v>
                </c:pt>
                <c:pt idx="657">
                  <c:v>82.513489007949829</c:v>
                </c:pt>
                <c:pt idx="658">
                  <c:v>82.638962984085083</c:v>
                </c:pt>
                <c:pt idx="659">
                  <c:v>82.764773845672607</c:v>
                </c:pt>
                <c:pt idx="660">
                  <c:v>82.891613721847534</c:v>
                </c:pt>
                <c:pt idx="661">
                  <c:v>83.01218843460083</c:v>
                </c:pt>
                <c:pt idx="662">
                  <c:v>83.138831615447998</c:v>
                </c:pt>
                <c:pt idx="663">
                  <c:v>83.262721538543701</c:v>
                </c:pt>
                <c:pt idx="664">
                  <c:v>83.384394884109497</c:v>
                </c:pt>
                <c:pt idx="665">
                  <c:v>83.510530710220337</c:v>
                </c:pt>
                <c:pt idx="666">
                  <c:v>83.646184206008911</c:v>
                </c:pt>
                <c:pt idx="667">
                  <c:v>83.771531581878662</c:v>
                </c:pt>
                <c:pt idx="668">
                  <c:v>83.89717435836792</c:v>
                </c:pt>
                <c:pt idx="669">
                  <c:v>84.018138885498047</c:v>
                </c:pt>
                <c:pt idx="670">
                  <c:v>84.142410516738892</c:v>
                </c:pt>
                <c:pt idx="671">
                  <c:v>84.264960765838623</c:v>
                </c:pt>
                <c:pt idx="672">
                  <c:v>84.388735055923462</c:v>
                </c:pt>
                <c:pt idx="673">
                  <c:v>84.514360666275024</c:v>
                </c:pt>
                <c:pt idx="674">
                  <c:v>84.640597820281982</c:v>
                </c:pt>
                <c:pt idx="675">
                  <c:v>84.762548685073853</c:v>
                </c:pt>
                <c:pt idx="676">
                  <c:v>84.883026123046875</c:v>
                </c:pt>
                <c:pt idx="677">
                  <c:v>85.026413440704346</c:v>
                </c:pt>
                <c:pt idx="678">
                  <c:v>85.147906541824341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116.81450057074881</c:v>
                </c:pt>
                <c:pt idx="1">
                  <c:v>120.34525408636441</c:v>
                </c:pt>
                <c:pt idx="2">
                  <c:v>122.8988739401082</c:v>
                </c:pt>
                <c:pt idx="3">
                  <c:v>125.6047320373943</c:v>
                </c:pt>
                <c:pt idx="4">
                  <c:v>128.49070955022441</c:v>
                </c:pt>
                <c:pt idx="5">
                  <c:v>130.62034797318171</c:v>
                </c:pt>
                <c:pt idx="6">
                  <c:v>132.37828355639641</c:v>
                </c:pt>
                <c:pt idx="7">
                  <c:v>133.6400469958235</c:v>
                </c:pt>
                <c:pt idx="8">
                  <c:v>134.52872865121969</c:v>
                </c:pt>
                <c:pt idx="9">
                  <c:v>134.95646848584741</c:v>
                </c:pt>
                <c:pt idx="10">
                  <c:v>134.9255918283576</c:v>
                </c:pt>
                <c:pt idx="11">
                  <c:v>134.42902937042749</c:v>
                </c:pt>
                <c:pt idx="12">
                  <c:v>133.45976591719759</c:v>
                </c:pt>
                <c:pt idx="13">
                  <c:v>132.13418762236341</c:v>
                </c:pt>
                <c:pt idx="14">
                  <c:v>130.34707091858661</c:v>
                </c:pt>
                <c:pt idx="15">
                  <c:v>128.14066307534719</c:v>
                </c:pt>
                <c:pt idx="16">
                  <c:v>125.2271830466191</c:v>
                </c:pt>
                <c:pt idx="17">
                  <c:v>122.45290193003289</c:v>
                </c:pt>
                <c:pt idx="18">
                  <c:v>119.2890585490951</c:v>
                </c:pt>
                <c:pt idx="19">
                  <c:v>116.00404504472451</c:v>
                </c:pt>
                <c:pt idx="20">
                  <c:v>112.5036138304428</c:v>
                </c:pt>
                <c:pt idx="21">
                  <c:v>108.8118418180089</c:v>
                </c:pt>
                <c:pt idx="22">
                  <c:v>105.1485839967111</c:v>
                </c:pt>
                <c:pt idx="23">
                  <c:v>101.4528714114161</c:v>
                </c:pt>
                <c:pt idx="24">
                  <c:v>97.363620626174878</c:v>
                </c:pt>
                <c:pt idx="25">
                  <c:v>93.850271495870217</c:v>
                </c:pt>
                <c:pt idx="26">
                  <c:v>90.511700122312575</c:v>
                </c:pt>
                <c:pt idx="27">
                  <c:v>87.345898203518274</c:v>
                </c:pt>
                <c:pt idx="28">
                  <c:v>84.512698689279659</c:v>
                </c:pt>
                <c:pt idx="29">
                  <c:v>81.979980196431143</c:v>
                </c:pt>
                <c:pt idx="30">
                  <c:v>79.835829497153114</c:v>
                </c:pt>
                <c:pt idx="31">
                  <c:v>77.977031080789203</c:v>
                </c:pt>
                <c:pt idx="32">
                  <c:v>76.570926220571394</c:v>
                </c:pt>
                <c:pt idx="33">
                  <c:v>75.596327268512255</c:v>
                </c:pt>
                <c:pt idx="34">
                  <c:v>75.081873421578607</c:v>
                </c:pt>
                <c:pt idx="35">
                  <c:v>75.037278310392139</c:v>
                </c:pt>
                <c:pt idx="36">
                  <c:v>75.446932178823332</c:v>
                </c:pt>
                <c:pt idx="37">
                  <c:v>76.342184551318283</c:v>
                </c:pt>
                <c:pt idx="38">
                  <c:v>77.6501476885946</c:v>
                </c:pt>
                <c:pt idx="39">
                  <c:v>79.367732242813588</c:v>
                </c:pt>
                <c:pt idx="40">
                  <c:v>81.533929542795221</c:v>
                </c:pt>
                <c:pt idx="41">
                  <c:v>84.052375878624474</c:v>
                </c:pt>
                <c:pt idx="42">
                  <c:v>86.871815667785384</c:v>
                </c:pt>
                <c:pt idx="43">
                  <c:v>90.020682376792394</c:v>
                </c:pt>
                <c:pt idx="44">
                  <c:v>93.363128881564961</c:v>
                </c:pt>
                <c:pt idx="45">
                  <c:v>96.8704540038772</c:v>
                </c:pt>
                <c:pt idx="46">
                  <c:v>100.57809228764989</c:v>
                </c:pt>
                <c:pt idx="47">
                  <c:v>104.6697354274923</c:v>
                </c:pt>
                <c:pt idx="48">
                  <c:v>108.4369065758695</c:v>
                </c:pt>
                <c:pt idx="49">
                  <c:v>112.10260275632569</c:v>
                </c:pt>
                <c:pt idx="50">
                  <c:v>115.71962100465829</c:v>
                </c:pt>
                <c:pt idx="51">
                  <c:v>119.18791370496329</c:v>
                </c:pt>
                <c:pt idx="52">
                  <c:v>122.35633992853791</c:v>
                </c:pt>
                <c:pt idx="53">
                  <c:v>125.2065634651516</c:v>
                </c:pt>
                <c:pt idx="54">
                  <c:v>127.7772624873968</c:v>
                </c:pt>
                <c:pt idx="55">
                  <c:v>130.05857029331631</c:v>
                </c:pt>
                <c:pt idx="56">
                  <c:v>131.95783045506869</c:v>
                </c:pt>
                <c:pt idx="57">
                  <c:v>133.35832674221109</c:v>
                </c:pt>
                <c:pt idx="58">
                  <c:v>134.3515785268296</c:v>
                </c:pt>
                <c:pt idx="59">
                  <c:v>134.89513597803739</c:v>
                </c:pt>
                <c:pt idx="60">
                  <c:v>134.97543142816559</c:v>
                </c:pt>
                <c:pt idx="61">
                  <c:v>134.59138057561989</c:v>
                </c:pt>
                <c:pt idx="62">
                  <c:v>133.74572810323949</c:v>
                </c:pt>
                <c:pt idx="63">
                  <c:v>132.47096789949941</c:v>
                </c:pt>
                <c:pt idx="64">
                  <c:v>130.78753860803971</c:v>
                </c:pt>
                <c:pt idx="65">
                  <c:v>128.6987987282489</c:v>
                </c:pt>
                <c:pt idx="66">
                  <c:v>126.2791542527861</c:v>
                </c:pt>
                <c:pt idx="67">
                  <c:v>123.50158889868111</c:v>
                </c:pt>
                <c:pt idx="68">
                  <c:v>120.02701425860241</c:v>
                </c:pt>
                <c:pt idx="69">
                  <c:v>116.74177728577889</c:v>
                </c:pt>
                <c:pt idx="70">
                  <c:v>113.2004405946861</c:v>
                </c:pt>
                <c:pt idx="71">
                  <c:v>109.5940920794859</c:v>
                </c:pt>
                <c:pt idx="72">
                  <c:v>105.8641447055423</c:v>
                </c:pt>
                <c:pt idx="73">
                  <c:v>102.0666803847329</c:v>
                </c:pt>
                <c:pt idx="74">
                  <c:v>98.471266431810406</c:v>
                </c:pt>
                <c:pt idx="75">
                  <c:v>94.906443139445926</c:v>
                </c:pt>
                <c:pt idx="76">
                  <c:v>91.495437192785516</c:v>
                </c:pt>
                <c:pt idx="77">
                  <c:v>88.253748862839672</c:v>
                </c:pt>
                <c:pt idx="78">
                  <c:v>85.331846163377463</c:v>
                </c:pt>
                <c:pt idx="79">
                  <c:v>82.7117478870681</c:v>
                </c:pt>
                <c:pt idx="80">
                  <c:v>80.338997873351119</c:v>
                </c:pt>
                <c:pt idx="81">
                  <c:v>78.414477102366448</c:v>
                </c:pt>
                <c:pt idx="82">
                  <c:v>76.895312408482084</c:v>
                </c:pt>
                <c:pt idx="83">
                  <c:v>75.802881541604961</c:v>
                </c:pt>
                <c:pt idx="84">
                  <c:v>75.17485815397994</c:v>
                </c:pt>
                <c:pt idx="85">
                  <c:v>75.003925521074194</c:v>
                </c:pt>
                <c:pt idx="86">
                  <c:v>75.298789623401348</c:v>
                </c:pt>
                <c:pt idx="87">
                  <c:v>76.040219478025648</c:v>
                </c:pt>
                <c:pt idx="88">
                  <c:v>77.25472249682619</c:v>
                </c:pt>
                <c:pt idx="89">
                  <c:v>79.098353685487268</c:v>
                </c:pt>
                <c:pt idx="90">
                  <c:v>81.185195908379796</c:v>
                </c:pt>
                <c:pt idx="91">
                  <c:v>83.621547488404701</c:v>
                </c:pt>
                <c:pt idx="92">
                  <c:v>86.115778557615144</c:v>
                </c:pt>
                <c:pt idx="93">
                  <c:v>89.498836034636028</c:v>
                </c:pt>
                <c:pt idx="94">
                  <c:v>92.839239487911186</c:v>
                </c:pt>
                <c:pt idx="95">
                  <c:v>96.362107992062022</c:v>
                </c:pt>
                <c:pt idx="96">
                  <c:v>99.95498688001085</c:v>
                </c:pt>
                <c:pt idx="97">
                  <c:v>103.69423740656219</c:v>
                </c:pt>
                <c:pt idx="98">
                  <c:v>107.46889574815781</c:v>
                </c:pt>
                <c:pt idx="99">
                  <c:v>110.8006188578515</c:v>
                </c:pt>
                <c:pt idx="100">
                  <c:v>114.34194761825</c:v>
                </c:pt>
                <c:pt idx="101">
                  <c:v>117.90527320126139</c:v>
                </c:pt>
                <c:pt idx="102">
                  <c:v>121.5161240921133</c:v>
                </c:pt>
                <c:pt idx="103">
                  <c:v>124.5173130575814</c:v>
                </c:pt>
                <c:pt idx="104">
                  <c:v>127.163464339993</c:v>
                </c:pt>
                <c:pt idx="105">
                  <c:v>129.29669211726079</c:v>
                </c:pt>
                <c:pt idx="106">
                  <c:v>131.2925534324967</c:v>
                </c:pt>
                <c:pt idx="107">
                  <c:v>132.88954222989901</c:v>
                </c:pt>
                <c:pt idx="108">
                  <c:v>134.14572236980959</c:v>
                </c:pt>
                <c:pt idx="109">
                  <c:v>134.799581851868</c:v>
                </c:pt>
                <c:pt idx="110">
                  <c:v>134.99948915174099</c:v>
                </c:pt>
                <c:pt idx="111">
                  <c:v>134.74278534154971</c:v>
                </c:pt>
                <c:pt idx="112">
                  <c:v>134.00033237583301</c:v>
                </c:pt>
                <c:pt idx="113">
                  <c:v>132.86301914850279</c:v>
                </c:pt>
                <c:pt idx="114">
                  <c:v>131.1899676682732</c:v>
                </c:pt>
                <c:pt idx="115">
                  <c:v>129.17859412968329</c:v>
                </c:pt>
                <c:pt idx="116">
                  <c:v>126.8148280409426</c:v>
                </c:pt>
                <c:pt idx="117">
                  <c:v>124.029787779812</c:v>
                </c:pt>
                <c:pt idx="118">
                  <c:v>121.019333267216</c:v>
                </c:pt>
                <c:pt idx="119">
                  <c:v>117.6494462141807</c:v>
                </c:pt>
                <c:pt idx="120">
                  <c:v>114.41374579277171</c:v>
                </c:pt>
                <c:pt idx="121">
                  <c:v>110.73585855918419</c:v>
                </c:pt>
                <c:pt idx="122">
                  <c:v>106.76033532137561</c:v>
                </c:pt>
                <c:pt idx="123">
                  <c:v>103.42368865368459</c:v>
                </c:pt>
                <c:pt idx="124">
                  <c:v>99.308337923606942</c:v>
                </c:pt>
                <c:pt idx="125">
                  <c:v>95.648657041636014</c:v>
                </c:pt>
                <c:pt idx="126">
                  <c:v>92.601401586266405</c:v>
                </c:pt>
                <c:pt idx="127">
                  <c:v>89.27769775775478</c:v>
                </c:pt>
                <c:pt idx="128">
                  <c:v>85.899824365894375</c:v>
                </c:pt>
                <c:pt idx="129">
                  <c:v>83.200562694541432</c:v>
                </c:pt>
                <c:pt idx="130">
                  <c:v>80.815882864153622</c:v>
                </c:pt>
                <c:pt idx="131">
                  <c:v>78.880863679185296</c:v>
                </c:pt>
                <c:pt idx="132">
                  <c:v>77.21035581477345</c:v>
                </c:pt>
                <c:pt idx="133">
                  <c:v>76.014830315150533</c:v>
                </c:pt>
                <c:pt idx="134">
                  <c:v>75.284822882869662</c:v>
                </c:pt>
                <c:pt idx="135">
                  <c:v>75.003152354483063</c:v>
                </c:pt>
                <c:pt idx="136">
                  <c:v>75.185492933973848</c:v>
                </c:pt>
                <c:pt idx="137">
                  <c:v>75.864930484196123</c:v>
                </c:pt>
                <c:pt idx="138">
                  <c:v>76.962598860288523</c:v>
                </c:pt>
                <c:pt idx="139">
                  <c:v>78.533915160393761</c:v>
                </c:pt>
                <c:pt idx="140">
                  <c:v>80.443840294790121</c:v>
                </c:pt>
                <c:pt idx="141">
                  <c:v>82.786979399574449</c:v>
                </c:pt>
                <c:pt idx="142">
                  <c:v>85.470618102571763</c:v>
                </c:pt>
                <c:pt idx="143">
                  <c:v>88.398536694196792</c:v>
                </c:pt>
                <c:pt idx="144">
                  <c:v>91.642610332000089</c:v>
                </c:pt>
                <c:pt idx="145">
                  <c:v>95.056884758499663</c:v>
                </c:pt>
                <c:pt idx="146">
                  <c:v>98.667751099586283</c:v>
                </c:pt>
                <c:pt idx="147">
                  <c:v>102.3695972771182</c:v>
                </c:pt>
                <c:pt idx="148">
                  <c:v>106.1019911593974</c:v>
                </c:pt>
                <c:pt idx="149">
                  <c:v>109.8568821462069</c:v>
                </c:pt>
                <c:pt idx="150">
                  <c:v>113.51490765156611</c:v>
                </c:pt>
                <c:pt idx="151">
                  <c:v>116.98077948543551</c:v>
                </c:pt>
                <c:pt idx="152">
                  <c:v>120.4120970388164</c:v>
                </c:pt>
                <c:pt idx="153">
                  <c:v>123.4153738339574</c:v>
                </c:pt>
                <c:pt idx="154">
                  <c:v>126.21289260066069</c:v>
                </c:pt>
                <c:pt idx="155">
                  <c:v>128.94873150806799</c:v>
                </c:pt>
                <c:pt idx="156">
                  <c:v>130.9764277323147</c:v>
                </c:pt>
                <c:pt idx="157">
                  <c:v>132.63322920743019</c:v>
                </c:pt>
                <c:pt idx="158">
                  <c:v>133.85854445953609</c:v>
                </c:pt>
                <c:pt idx="159">
                  <c:v>134.66537694707651</c:v>
                </c:pt>
                <c:pt idx="160">
                  <c:v>134.98761456973131</c:v>
                </c:pt>
                <c:pt idx="161">
                  <c:v>134.8565879723819</c:v>
                </c:pt>
                <c:pt idx="162">
                  <c:v>134.26769305636051</c:v>
                </c:pt>
                <c:pt idx="163">
                  <c:v>133.2423053652025</c:v>
                </c:pt>
                <c:pt idx="164">
                  <c:v>131.75580213002721</c:v>
                </c:pt>
                <c:pt idx="165">
                  <c:v>129.84500418101391</c:v>
                </c:pt>
                <c:pt idx="166">
                  <c:v>127.60711597691009</c:v>
                </c:pt>
                <c:pt idx="167">
                  <c:v>124.9952857383622</c:v>
                </c:pt>
                <c:pt idx="168">
                  <c:v>122.04263384766701</c:v>
                </c:pt>
                <c:pt idx="169">
                  <c:v>118.81516534175189</c:v>
                </c:pt>
                <c:pt idx="170">
                  <c:v>115.44341285461211</c:v>
                </c:pt>
                <c:pt idx="171">
                  <c:v>111.8497403316053</c:v>
                </c:pt>
                <c:pt idx="172">
                  <c:v>108.1678903366858</c:v>
                </c:pt>
                <c:pt idx="173">
                  <c:v>104.4841932307509</c:v>
                </c:pt>
                <c:pt idx="174">
                  <c:v>100.69589984724669</c:v>
                </c:pt>
                <c:pt idx="175">
                  <c:v>97.072273756872306</c:v>
                </c:pt>
                <c:pt idx="176">
                  <c:v>93.103504284550453</c:v>
                </c:pt>
                <c:pt idx="177">
                  <c:v>89.859627574306927</c:v>
                </c:pt>
                <c:pt idx="178">
                  <c:v>86.807503915553013</c:v>
                </c:pt>
                <c:pt idx="179">
                  <c:v>83.964045448614371</c:v>
                </c:pt>
                <c:pt idx="180">
                  <c:v>81.491010065582685</c:v>
                </c:pt>
                <c:pt idx="181">
                  <c:v>79.35889375272005</c:v>
                </c:pt>
                <c:pt idx="182">
                  <c:v>77.640047810998837</c:v>
                </c:pt>
                <c:pt idx="183">
                  <c:v>76.347456512956015</c:v>
                </c:pt>
                <c:pt idx="184">
                  <c:v>75.453590983811779</c:v>
                </c:pt>
                <c:pt idx="185">
                  <c:v>75.035694875901584</c:v>
                </c:pt>
                <c:pt idx="186">
                  <c:v>75.077016617730962</c:v>
                </c:pt>
                <c:pt idx="187">
                  <c:v>75.589184356374943</c:v>
                </c:pt>
                <c:pt idx="188">
                  <c:v>76.542849472567951</c:v>
                </c:pt>
                <c:pt idx="189">
                  <c:v>78.146173633518544</c:v>
                </c:pt>
                <c:pt idx="190">
                  <c:v>79.979254769703104</c:v>
                </c:pt>
                <c:pt idx="191">
                  <c:v>82.198278173202482</c:v>
                </c:pt>
                <c:pt idx="192">
                  <c:v>84.773617580826013</c:v>
                </c:pt>
                <c:pt idx="193">
                  <c:v>87.655211357433686</c:v>
                </c:pt>
                <c:pt idx="194">
                  <c:v>90.813514796205638</c:v>
                </c:pt>
                <c:pt idx="195">
                  <c:v>94.29404605635726</c:v>
                </c:pt>
                <c:pt idx="196">
                  <c:v>97.79659073027635</c:v>
                </c:pt>
                <c:pt idx="197">
                  <c:v>101.3831379116224</c:v>
                </c:pt>
                <c:pt idx="198">
                  <c:v>105.1458467466742</c:v>
                </c:pt>
                <c:pt idx="199">
                  <c:v>108.85896847319501</c:v>
                </c:pt>
                <c:pt idx="200">
                  <c:v>112.4443482302305</c:v>
                </c:pt>
                <c:pt idx="201">
                  <c:v>116.3929454202169</c:v>
                </c:pt>
                <c:pt idx="202">
                  <c:v>119.7557940195946</c:v>
                </c:pt>
                <c:pt idx="203">
                  <c:v>122.9136393367597</c:v>
                </c:pt>
                <c:pt idx="204">
                  <c:v>125.8100836829834</c:v>
                </c:pt>
                <c:pt idx="205">
                  <c:v>128.08132816776961</c:v>
                </c:pt>
                <c:pt idx="206">
                  <c:v>130.28605205067279</c:v>
                </c:pt>
                <c:pt idx="207">
                  <c:v>132.0666396551654</c:v>
                </c:pt>
                <c:pt idx="208">
                  <c:v>133.4848845971342</c:v>
                </c:pt>
                <c:pt idx="209">
                  <c:v>134.5203383399147</c:v>
                </c:pt>
                <c:pt idx="210">
                  <c:v>134.9570171392316</c:v>
                </c:pt>
                <c:pt idx="211">
                  <c:v>134.9217144502837</c:v>
                </c:pt>
                <c:pt idx="212">
                  <c:v>134.4349126979472</c:v>
                </c:pt>
                <c:pt idx="213">
                  <c:v>133.48744827345871</c:v>
                </c:pt>
                <c:pt idx="214">
                  <c:v>132.11485462720299</c:v>
                </c:pt>
                <c:pt idx="215">
                  <c:v>130.2572402391171</c:v>
                </c:pt>
                <c:pt idx="216">
                  <c:v>128.1131001974156</c:v>
                </c:pt>
                <c:pt idx="217">
                  <c:v>125.4798510741976</c:v>
                </c:pt>
                <c:pt idx="218">
                  <c:v>122.6030762351313</c:v>
                </c:pt>
                <c:pt idx="219">
                  <c:v>119.4381140286773</c:v>
                </c:pt>
                <c:pt idx="220">
                  <c:v>116.0489325443436</c:v>
                </c:pt>
                <c:pt idx="221">
                  <c:v>112.56406893227739</c:v>
                </c:pt>
                <c:pt idx="222">
                  <c:v>108.92568219075319</c:v>
                </c:pt>
                <c:pt idx="223">
                  <c:v>105.17828860165601</c:v>
                </c:pt>
                <c:pt idx="224">
                  <c:v>101.4684621034003</c:v>
                </c:pt>
                <c:pt idx="225">
                  <c:v>97.8354780407454</c:v>
                </c:pt>
                <c:pt idx="226">
                  <c:v>94.223320513143719</c:v>
                </c:pt>
                <c:pt idx="227">
                  <c:v>90.880684781848402</c:v>
                </c:pt>
                <c:pt idx="228">
                  <c:v>87.684834242244435</c:v>
                </c:pt>
                <c:pt idx="229">
                  <c:v>84.811748399970867</c:v>
                </c:pt>
                <c:pt idx="230">
                  <c:v>82.197221995270041</c:v>
                </c:pt>
                <c:pt idx="231">
                  <c:v>80.009765281720121</c:v>
                </c:pt>
                <c:pt idx="232">
                  <c:v>78.139196521029675</c:v>
                </c:pt>
                <c:pt idx="233">
                  <c:v>76.672472781502265</c:v>
                </c:pt>
                <c:pt idx="234">
                  <c:v>75.659951322608379</c:v>
                </c:pt>
                <c:pt idx="235">
                  <c:v>75.077095395117723</c:v>
                </c:pt>
                <c:pt idx="236">
                  <c:v>75.044498089687934</c:v>
                </c:pt>
                <c:pt idx="237">
                  <c:v>75.483127289747074</c:v>
                </c:pt>
                <c:pt idx="238">
                  <c:v>76.361662498798353</c:v>
                </c:pt>
                <c:pt idx="239">
                  <c:v>77.683853870991229</c:v>
                </c:pt>
                <c:pt idx="240">
                  <c:v>79.492436522862363</c:v>
                </c:pt>
                <c:pt idx="241">
                  <c:v>81.646837374701121</c:v>
                </c:pt>
                <c:pt idx="242">
                  <c:v>84.150911985952774</c:v>
                </c:pt>
                <c:pt idx="243">
                  <c:v>86.968258077786174</c:v>
                </c:pt>
                <c:pt idx="244">
                  <c:v>90.106246175387781</c:v>
                </c:pt>
                <c:pt idx="245">
                  <c:v>93.436729044328331</c:v>
                </c:pt>
                <c:pt idx="246">
                  <c:v>96.935137177142181</c:v>
                </c:pt>
                <c:pt idx="247">
                  <c:v>100.5878052498892</c:v>
                </c:pt>
                <c:pt idx="248">
                  <c:v>104.34539745352311</c:v>
                </c:pt>
                <c:pt idx="249">
                  <c:v>108.05912714090771</c:v>
                </c:pt>
                <c:pt idx="250">
                  <c:v>111.7528544115758</c:v>
                </c:pt>
                <c:pt idx="251">
                  <c:v>115.37635983438319</c:v>
                </c:pt>
                <c:pt idx="252">
                  <c:v>118.77018977341331</c:v>
                </c:pt>
                <c:pt idx="253">
                  <c:v>121.9249280126385</c:v>
                </c:pt>
                <c:pt idx="254">
                  <c:v>124.9048982493706</c:v>
                </c:pt>
                <c:pt idx="255">
                  <c:v>127.4505888024065</c:v>
                </c:pt>
                <c:pt idx="256">
                  <c:v>129.75505440457641</c:v>
                </c:pt>
                <c:pt idx="257">
                  <c:v>131.70123406830359</c:v>
                </c:pt>
                <c:pt idx="258">
                  <c:v>133.16111919570571</c:v>
                </c:pt>
                <c:pt idx="259">
                  <c:v>134.23275467479121</c:v>
                </c:pt>
                <c:pt idx="260">
                  <c:v>134.83889073310661</c:v>
                </c:pt>
                <c:pt idx="261">
                  <c:v>134.99242016029521</c:v>
                </c:pt>
                <c:pt idx="262">
                  <c:v>134.66611562309751</c:v>
                </c:pt>
                <c:pt idx="263">
                  <c:v>133.87169375536789</c:v>
                </c:pt>
                <c:pt idx="264">
                  <c:v>132.64485424393351</c:v>
                </c:pt>
                <c:pt idx="265">
                  <c:v>130.93947653802701</c:v>
                </c:pt>
                <c:pt idx="266">
                  <c:v>128.87529299470529</c:v>
                </c:pt>
                <c:pt idx="267">
                  <c:v>126.4079490211401</c:v>
                </c:pt>
                <c:pt idx="268">
                  <c:v>123.6247089177362</c:v>
                </c:pt>
                <c:pt idx="269">
                  <c:v>120.600066206093</c:v>
                </c:pt>
                <c:pt idx="270">
                  <c:v>117.29347723546969</c:v>
                </c:pt>
                <c:pt idx="271">
                  <c:v>113.39235870716929</c:v>
                </c:pt>
                <c:pt idx="272">
                  <c:v>109.78444891136741</c:v>
                </c:pt>
                <c:pt idx="273">
                  <c:v>106.0191146014045</c:v>
                </c:pt>
                <c:pt idx="274">
                  <c:v>102.3141034733552</c:v>
                </c:pt>
                <c:pt idx="275">
                  <c:v>98.625779547588351</c:v>
                </c:pt>
                <c:pt idx="276">
                  <c:v>95.024194429727146</c:v>
                </c:pt>
                <c:pt idx="277">
                  <c:v>91.478048964428552</c:v>
                </c:pt>
                <c:pt idx="278">
                  <c:v>88.319127697306229</c:v>
                </c:pt>
                <c:pt idx="279">
                  <c:v>85.316598772431107</c:v>
                </c:pt>
                <c:pt idx="280">
                  <c:v>82.684355141009149</c:v>
                </c:pt>
                <c:pt idx="281">
                  <c:v>80.356173987472303</c:v>
                </c:pt>
                <c:pt idx="282">
                  <c:v>78.402361448538329</c:v>
                </c:pt>
                <c:pt idx="283">
                  <c:v>76.859628071430194</c:v>
                </c:pt>
                <c:pt idx="284">
                  <c:v>75.788080877055222</c:v>
                </c:pt>
                <c:pt idx="285">
                  <c:v>75.167535795411226</c:v>
                </c:pt>
                <c:pt idx="286">
                  <c:v>75.007087665195584</c:v>
                </c:pt>
                <c:pt idx="287">
                  <c:v>75.315222535363233</c:v>
                </c:pt>
                <c:pt idx="288">
                  <c:v>76.087481091523728</c:v>
                </c:pt>
                <c:pt idx="289">
                  <c:v>77.302508797639192</c:v>
                </c:pt>
                <c:pt idx="290">
                  <c:v>78.927183474255713</c:v>
                </c:pt>
                <c:pt idx="291">
                  <c:v>80.978659829298664</c:v>
                </c:pt>
                <c:pt idx="292">
                  <c:v>83.375596894108469</c:v>
                </c:pt>
                <c:pt idx="293">
                  <c:v>86.155487442881906</c:v>
                </c:pt>
                <c:pt idx="294">
                  <c:v>89.191495040001641</c:v>
                </c:pt>
                <c:pt idx="295">
                  <c:v>92.45048902324001</c:v>
                </c:pt>
                <c:pt idx="296">
                  <c:v>95.942288181151284</c:v>
                </c:pt>
                <c:pt idx="297">
                  <c:v>99.564273681899394</c:v>
                </c:pt>
                <c:pt idx="298">
                  <c:v>103.3896279211658</c:v>
                </c:pt>
                <c:pt idx="299">
                  <c:v>107.0538612181879</c:v>
                </c:pt>
                <c:pt idx="300">
                  <c:v>110.6656519401341</c:v>
                </c:pt>
                <c:pt idx="301">
                  <c:v>114.3435240388835</c:v>
                </c:pt>
                <c:pt idx="302">
                  <c:v>117.8065706388515</c:v>
                </c:pt>
                <c:pt idx="303">
                  <c:v>121.0941446202668</c:v>
                </c:pt>
                <c:pt idx="304">
                  <c:v>124.0936641010011</c:v>
                </c:pt>
                <c:pt idx="305">
                  <c:v>126.82955358959489</c:v>
                </c:pt>
                <c:pt idx="306">
                  <c:v>129.2091130615608</c:v>
                </c:pt>
                <c:pt idx="307">
                  <c:v>131.2016813043883</c:v>
                </c:pt>
                <c:pt idx="308">
                  <c:v>132.97305367621351</c:v>
                </c:pt>
                <c:pt idx="309">
                  <c:v>134.08053132902899</c:v>
                </c:pt>
                <c:pt idx="310">
                  <c:v>134.7688503375484</c:v>
                </c:pt>
                <c:pt idx="311">
                  <c:v>134.99999856768881</c:v>
                </c:pt>
                <c:pt idx="312">
                  <c:v>134.77454138358431</c:v>
                </c:pt>
                <c:pt idx="313">
                  <c:v>134.09644125847311</c:v>
                </c:pt>
                <c:pt idx="314">
                  <c:v>132.96713060052821</c:v>
                </c:pt>
                <c:pt idx="315">
                  <c:v>131.4257864524314</c:v>
                </c:pt>
                <c:pt idx="316">
                  <c:v>129.451555629296</c:v>
                </c:pt>
                <c:pt idx="317">
                  <c:v>127.0480171072163</c:v>
                </c:pt>
                <c:pt idx="318">
                  <c:v>124.3647236134256</c:v>
                </c:pt>
                <c:pt idx="319">
                  <c:v>121.32182840736979</c:v>
                </c:pt>
                <c:pt idx="320">
                  <c:v>118.1129699714641</c:v>
                </c:pt>
                <c:pt idx="321">
                  <c:v>114.6667875425037</c:v>
                </c:pt>
                <c:pt idx="322">
                  <c:v>111.0926157200728</c:v>
                </c:pt>
                <c:pt idx="323">
                  <c:v>107.34193866333381</c:v>
                </c:pt>
                <c:pt idx="324">
                  <c:v>103.6827740040866</c:v>
                </c:pt>
                <c:pt idx="325">
                  <c:v>99.976138604745501</c:v>
                </c:pt>
                <c:pt idx="326">
                  <c:v>95.871760941568155</c:v>
                </c:pt>
                <c:pt idx="327">
                  <c:v>92.386504391120951</c:v>
                </c:pt>
                <c:pt idx="328">
                  <c:v>89.468802066769314</c:v>
                </c:pt>
                <c:pt idx="329">
                  <c:v>86.041212234482714</c:v>
                </c:pt>
                <c:pt idx="330">
                  <c:v>83.584161540826457</c:v>
                </c:pt>
                <c:pt idx="331">
                  <c:v>80.849107179224973</c:v>
                </c:pt>
                <c:pt idx="332">
                  <c:v>78.85957949144634</c:v>
                </c:pt>
                <c:pt idx="333">
                  <c:v>77.253424374140224</c:v>
                </c:pt>
                <c:pt idx="334">
                  <c:v>76.057991746856928</c:v>
                </c:pt>
                <c:pt idx="335">
                  <c:v>75.300987572351588</c:v>
                </c:pt>
                <c:pt idx="336">
                  <c:v>75.004129993674113</c:v>
                </c:pt>
                <c:pt idx="337">
                  <c:v>75.170845485640953</c:v>
                </c:pt>
                <c:pt idx="338">
                  <c:v>75.798491030360054</c:v>
                </c:pt>
                <c:pt idx="339">
                  <c:v>76.880701180200759</c:v>
                </c:pt>
                <c:pt idx="340">
                  <c:v>78.35524145969319</c:v>
                </c:pt>
                <c:pt idx="341">
                  <c:v>80.317980754856606</c:v>
                </c:pt>
                <c:pt idx="342">
                  <c:v>82.584590995120465</c:v>
                </c:pt>
                <c:pt idx="343">
                  <c:v>85.236265045635776</c:v>
                </c:pt>
                <c:pt idx="344">
                  <c:v>88.151042980180719</c:v>
                </c:pt>
                <c:pt idx="345">
                  <c:v>91.418424079944245</c:v>
                </c:pt>
                <c:pt idx="346">
                  <c:v>94.848398741808836</c:v>
                </c:pt>
                <c:pt idx="347">
                  <c:v>98.321078917863844</c:v>
                </c:pt>
                <c:pt idx="348">
                  <c:v>102.23362230880601</c:v>
                </c:pt>
                <c:pt idx="349">
                  <c:v>105.8092289602867</c:v>
                </c:pt>
                <c:pt idx="350">
                  <c:v>109.9793489088924</c:v>
                </c:pt>
                <c:pt idx="351">
                  <c:v>113.58439220540011</c:v>
                </c:pt>
                <c:pt idx="352">
                  <c:v>117.1456061862236</c:v>
                </c:pt>
                <c:pt idx="353">
                  <c:v>120.4623130747337</c:v>
                </c:pt>
                <c:pt idx="354">
                  <c:v>123.52227472061131</c:v>
                </c:pt>
                <c:pt idx="355">
                  <c:v>126.31795688217311</c:v>
                </c:pt>
                <c:pt idx="356">
                  <c:v>128.7828515622289</c:v>
                </c:pt>
                <c:pt idx="357">
                  <c:v>130.84320796721701</c:v>
                </c:pt>
                <c:pt idx="358">
                  <c:v>132.53906343084469</c:v>
                </c:pt>
                <c:pt idx="359">
                  <c:v>133.79024663247111</c:v>
                </c:pt>
                <c:pt idx="360">
                  <c:v>134.60889085381189</c:v>
                </c:pt>
                <c:pt idx="361">
                  <c:v>134.98326470883941</c:v>
                </c:pt>
                <c:pt idx="362">
                  <c:v>134.87681323125511</c:v>
                </c:pt>
                <c:pt idx="363">
                  <c:v>134.30211442513919</c:v>
                </c:pt>
                <c:pt idx="364">
                  <c:v>133.29962645881761</c:v>
                </c:pt>
                <c:pt idx="365">
                  <c:v>131.7992968620882</c:v>
                </c:pt>
                <c:pt idx="366">
                  <c:v>129.93477866686459</c:v>
                </c:pt>
                <c:pt idx="367">
                  <c:v>127.7077778538618</c:v>
                </c:pt>
                <c:pt idx="368">
                  <c:v>125.0865872813594</c:v>
                </c:pt>
                <c:pt idx="369">
                  <c:v>122.1850392266699</c:v>
                </c:pt>
                <c:pt idx="370">
                  <c:v>118.9861246081481</c:v>
                </c:pt>
                <c:pt idx="371">
                  <c:v>115.65061902276381</c:v>
                </c:pt>
                <c:pt idx="372">
                  <c:v>111.6678657664318</c:v>
                </c:pt>
                <c:pt idx="373">
                  <c:v>108.1081389262858</c:v>
                </c:pt>
                <c:pt idx="374">
                  <c:v>104.3569663906424</c:v>
                </c:pt>
                <c:pt idx="375">
                  <c:v>100.68097925448591</c:v>
                </c:pt>
                <c:pt idx="376">
                  <c:v>97.090149221324722</c:v>
                </c:pt>
                <c:pt idx="377">
                  <c:v>93.553688329806107</c:v>
                </c:pt>
                <c:pt idx="378">
                  <c:v>90.149100138932326</c:v>
                </c:pt>
                <c:pt idx="379">
                  <c:v>87.082192305719488</c:v>
                </c:pt>
                <c:pt idx="380">
                  <c:v>84.233871475566673</c:v>
                </c:pt>
                <c:pt idx="381">
                  <c:v>81.714887631027096</c:v>
                </c:pt>
                <c:pt idx="382">
                  <c:v>79.55045509620912</c:v>
                </c:pt>
                <c:pt idx="383">
                  <c:v>77.767759802152455</c:v>
                </c:pt>
                <c:pt idx="384">
                  <c:v>76.429202220339391</c:v>
                </c:pt>
                <c:pt idx="385">
                  <c:v>75.49263240419954</c:v>
                </c:pt>
                <c:pt idx="386">
                  <c:v>75.044365718244364</c:v>
                </c:pt>
                <c:pt idx="387">
                  <c:v>75.063104111016003</c:v>
                </c:pt>
                <c:pt idx="388">
                  <c:v>75.550714599073714</c:v>
                </c:pt>
                <c:pt idx="389">
                  <c:v>76.489007330420066</c:v>
                </c:pt>
                <c:pt idx="390">
                  <c:v>77.854694891291146</c:v>
                </c:pt>
                <c:pt idx="391">
                  <c:v>79.904955858006915</c:v>
                </c:pt>
                <c:pt idx="392">
                  <c:v>82.143047675350886</c:v>
                </c:pt>
                <c:pt idx="393">
                  <c:v>84.708935874391869</c:v>
                </c:pt>
                <c:pt idx="394">
                  <c:v>87.593743330431408</c:v>
                </c:pt>
                <c:pt idx="395">
                  <c:v>90.716334665261826</c:v>
                </c:pt>
                <c:pt idx="396">
                  <c:v>94.054537826683173</c:v>
                </c:pt>
                <c:pt idx="397">
                  <c:v>97.543054443230133</c:v>
                </c:pt>
                <c:pt idx="398">
                  <c:v>101.3339012345464</c:v>
                </c:pt>
                <c:pt idx="399">
                  <c:v>104.9980463994287</c:v>
                </c:pt>
                <c:pt idx="400">
                  <c:v>108.78022076408659</c:v>
                </c:pt>
                <c:pt idx="401">
                  <c:v>112.43488257028891</c:v>
                </c:pt>
                <c:pt idx="402">
                  <c:v>115.9601431037627</c:v>
                </c:pt>
                <c:pt idx="403">
                  <c:v>119.33611753512891</c:v>
                </c:pt>
                <c:pt idx="404">
                  <c:v>122.5287382388841</c:v>
                </c:pt>
                <c:pt idx="405">
                  <c:v>125.453065931654</c:v>
                </c:pt>
                <c:pt idx="406">
                  <c:v>127.9665919798566</c:v>
                </c:pt>
                <c:pt idx="407">
                  <c:v>130.15789334704161</c:v>
                </c:pt>
                <c:pt idx="408">
                  <c:v>132.01526189168359</c:v>
                </c:pt>
                <c:pt idx="409">
                  <c:v>133.45274988821151</c:v>
                </c:pt>
                <c:pt idx="410">
                  <c:v>134.40220670078691</c:v>
                </c:pt>
                <c:pt idx="411">
                  <c:v>134.94255701558899</c:v>
                </c:pt>
                <c:pt idx="412">
                  <c:v>134.94277045740029</c:v>
                </c:pt>
                <c:pt idx="413">
                  <c:v>134.47245999792361</c:v>
                </c:pt>
                <c:pt idx="414">
                  <c:v>133.50931344408659</c:v>
                </c:pt>
                <c:pt idx="415">
                  <c:v>132.16473409803089</c:v>
                </c:pt>
                <c:pt idx="416">
                  <c:v>130.3791212529751</c:v>
                </c:pt>
                <c:pt idx="417">
                  <c:v>128.22640089345171</c:v>
                </c:pt>
                <c:pt idx="418">
                  <c:v>125.6676471196957</c:v>
                </c:pt>
                <c:pt idx="419">
                  <c:v>122.8332089541933</c:v>
                </c:pt>
                <c:pt idx="420">
                  <c:v>119.6898524022336</c:v>
                </c:pt>
                <c:pt idx="421">
                  <c:v>116.2797638577361</c:v>
                </c:pt>
                <c:pt idx="422">
                  <c:v>112.74506281082211</c:v>
                </c:pt>
                <c:pt idx="423">
                  <c:v>109.07252539647089</c:v>
                </c:pt>
                <c:pt idx="424">
                  <c:v>105.3734094025003</c:v>
                </c:pt>
                <c:pt idx="425">
                  <c:v>101.7104417412454</c:v>
                </c:pt>
                <c:pt idx="426">
                  <c:v>98.030454234974712</c:v>
                </c:pt>
                <c:pt idx="427">
                  <c:v>94.450379483462768</c:v>
                </c:pt>
                <c:pt idx="428">
                  <c:v>90.973914523189848</c:v>
                </c:pt>
                <c:pt idx="429">
                  <c:v>87.876480961750673</c:v>
                </c:pt>
                <c:pt idx="430">
                  <c:v>85.01783065881574</c:v>
                </c:pt>
                <c:pt idx="431">
                  <c:v>82.393336346299549</c:v>
                </c:pt>
                <c:pt idx="432">
                  <c:v>80.140537778744033</c:v>
                </c:pt>
                <c:pt idx="433">
                  <c:v>78.044384068110958</c:v>
                </c:pt>
                <c:pt idx="434">
                  <c:v>76.605597358877958</c:v>
                </c:pt>
                <c:pt idx="435">
                  <c:v>75.621905811996527</c:v>
                </c:pt>
                <c:pt idx="436">
                  <c:v>75.095449181483403</c:v>
                </c:pt>
                <c:pt idx="437">
                  <c:v>75.027353785985085</c:v>
                </c:pt>
                <c:pt idx="438">
                  <c:v>75.422393712179087</c:v>
                </c:pt>
                <c:pt idx="439">
                  <c:v>76.258512798020718</c:v>
                </c:pt>
                <c:pt idx="440">
                  <c:v>77.548932659063567</c:v>
                </c:pt>
                <c:pt idx="441">
                  <c:v>79.240851113154875</c:v>
                </c:pt>
                <c:pt idx="442">
                  <c:v>81.339664637476147</c:v>
                </c:pt>
                <c:pt idx="443">
                  <c:v>83.759923546981568</c:v>
                </c:pt>
                <c:pt idx="444">
                  <c:v>86.655847185398187</c:v>
                </c:pt>
                <c:pt idx="445">
                  <c:v>89.792484885078352</c:v>
                </c:pt>
                <c:pt idx="446">
                  <c:v>93.141889450275642</c:v>
                </c:pt>
                <c:pt idx="447">
                  <c:v>96.705424261467371</c:v>
                </c:pt>
                <c:pt idx="448">
                  <c:v>100.30121798061271</c:v>
                </c:pt>
                <c:pt idx="449">
                  <c:v>104.0428613153838</c:v>
                </c:pt>
                <c:pt idx="450">
                  <c:v>107.77989322397799</c:v>
                </c:pt>
                <c:pt idx="451">
                  <c:v>111.52902328588171</c:v>
                </c:pt>
                <c:pt idx="452">
                  <c:v>115.05835232701889</c:v>
                </c:pt>
                <c:pt idx="453">
                  <c:v>118.4232563958542</c:v>
                </c:pt>
                <c:pt idx="454">
                  <c:v>121.690986641766</c:v>
                </c:pt>
                <c:pt idx="455">
                  <c:v>124.6618583012803</c:v>
                </c:pt>
                <c:pt idx="456">
                  <c:v>127.26046028971069</c:v>
                </c:pt>
                <c:pt idx="457">
                  <c:v>129.66420099474541</c:v>
                </c:pt>
                <c:pt idx="458">
                  <c:v>131.56391164115971</c:v>
                </c:pt>
                <c:pt idx="459">
                  <c:v>133.23604286491769</c:v>
                </c:pt>
                <c:pt idx="460">
                  <c:v>134.1890304852393</c:v>
                </c:pt>
                <c:pt idx="461">
                  <c:v>134.857270445382</c:v>
                </c:pt>
                <c:pt idx="462">
                  <c:v>134.98942090931331</c:v>
                </c:pt>
                <c:pt idx="463">
                  <c:v>134.64856357373711</c:v>
                </c:pt>
                <c:pt idx="464">
                  <c:v>133.87603273084099</c:v>
                </c:pt>
                <c:pt idx="465">
                  <c:v>132.63253812635361</c:v>
                </c:pt>
                <c:pt idx="466">
                  <c:v>131.0212333387407</c:v>
                </c:pt>
                <c:pt idx="467">
                  <c:v>128.95716282075071</c:v>
                </c:pt>
                <c:pt idx="468">
                  <c:v>126.57608934348271</c:v>
                </c:pt>
                <c:pt idx="469">
                  <c:v>123.742573855483</c:v>
                </c:pt>
                <c:pt idx="470">
                  <c:v>120.7553982363607</c:v>
                </c:pt>
                <c:pt idx="471">
                  <c:v>117.5684680514903</c:v>
                </c:pt>
                <c:pt idx="472">
                  <c:v>114.0247400470253</c:v>
                </c:pt>
                <c:pt idx="473">
                  <c:v>110.32422741649179</c:v>
                </c:pt>
                <c:pt idx="474">
                  <c:v>106.646085245847</c:v>
                </c:pt>
                <c:pt idx="475">
                  <c:v>102.86295390852879</c:v>
                </c:pt>
                <c:pt idx="476">
                  <c:v>99.223800810532254</c:v>
                </c:pt>
                <c:pt idx="477">
                  <c:v>95.246150191836946</c:v>
                </c:pt>
                <c:pt idx="478">
                  <c:v>91.795962478603144</c:v>
                </c:pt>
                <c:pt idx="479">
                  <c:v>88.469945065960218</c:v>
                </c:pt>
                <c:pt idx="480">
                  <c:v>85.485096115871045</c:v>
                </c:pt>
                <c:pt idx="481">
                  <c:v>82.838596506183308</c:v>
                </c:pt>
                <c:pt idx="482">
                  <c:v>80.475341567085025</c:v>
                </c:pt>
                <c:pt idx="483">
                  <c:v>78.565040899010654</c:v>
                </c:pt>
                <c:pt idx="484">
                  <c:v>76.975986905399594</c:v>
                </c:pt>
                <c:pt idx="485">
                  <c:v>75.860267808026094</c:v>
                </c:pt>
                <c:pt idx="486">
                  <c:v>75.205503326996791</c:v>
                </c:pt>
                <c:pt idx="487">
                  <c:v>75.000815468446604</c:v>
                </c:pt>
                <c:pt idx="488">
                  <c:v>75.254333389539823</c:v>
                </c:pt>
                <c:pt idx="489">
                  <c:v>75.978271391616019</c:v>
                </c:pt>
                <c:pt idx="490">
                  <c:v>77.107496179118812</c:v>
                </c:pt>
                <c:pt idx="491">
                  <c:v>78.684945155643135</c:v>
                </c:pt>
                <c:pt idx="492">
                  <c:v>80.646483819977334</c:v>
                </c:pt>
                <c:pt idx="493">
                  <c:v>82.986387215612481</c:v>
                </c:pt>
                <c:pt idx="494">
                  <c:v>86.053149887308507</c:v>
                </c:pt>
                <c:pt idx="495">
                  <c:v>89.077909433696107</c:v>
                </c:pt>
                <c:pt idx="496">
                  <c:v>92.358547895722324</c:v>
                </c:pt>
                <c:pt idx="497">
                  <c:v>95.846453375254583</c:v>
                </c:pt>
                <c:pt idx="498">
                  <c:v>99.553476130188386</c:v>
                </c:pt>
                <c:pt idx="499">
                  <c:v>103.2293292971282</c:v>
                </c:pt>
                <c:pt idx="500">
                  <c:v>107.0270864952589</c:v>
                </c:pt>
                <c:pt idx="501">
                  <c:v>110.6481751455967</c:v>
                </c:pt>
                <c:pt idx="502">
                  <c:v>114.276277267363</c:v>
                </c:pt>
                <c:pt idx="503">
                  <c:v>117.64088561365681</c:v>
                </c:pt>
                <c:pt idx="504">
                  <c:v>121.03327129035689</c:v>
                </c:pt>
                <c:pt idx="505">
                  <c:v>124.052737422584</c:v>
                </c:pt>
                <c:pt idx="506">
                  <c:v>126.7580899508004</c:v>
                </c:pt>
                <c:pt idx="507">
                  <c:v>129.14178628102911</c:v>
                </c:pt>
                <c:pt idx="508">
                  <c:v>131.20250660996129</c:v>
                </c:pt>
                <c:pt idx="509">
                  <c:v>132.7507066057523</c:v>
                </c:pt>
                <c:pt idx="510">
                  <c:v>133.95185798271501</c:v>
                </c:pt>
                <c:pt idx="511">
                  <c:v>134.69474527102881</c:v>
                </c:pt>
                <c:pt idx="512">
                  <c:v>134.9948255148941</c:v>
                </c:pt>
                <c:pt idx="513">
                  <c:v>134.77287980632491</c:v>
                </c:pt>
                <c:pt idx="514">
                  <c:v>134.08767642456681</c:v>
                </c:pt>
                <c:pt idx="515">
                  <c:v>132.97234520772449</c:v>
                </c:pt>
                <c:pt idx="516">
                  <c:v>131.3976357062414</c:v>
                </c:pt>
                <c:pt idx="517">
                  <c:v>129.48298201776501</c:v>
                </c:pt>
                <c:pt idx="518">
                  <c:v>127.0712656553338</c:v>
                </c:pt>
                <c:pt idx="519">
                  <c:v>124.3449301543905</c:v>
                </c:pt>
                <c:pt idx="520">
                  <c:v>121.41126508322159</c:v>
                </c:pt>
                <c:pt idx="521">
                  <c:v>118.203994701816</c:v>
                </c:pt>
                <c:pt idx="522">
                  <c:v>114.73708250509171</c:v>
                </c:pt>
                <c:pt idx="523">
                  <c:v>111.156018656434</c:v>
                </c:pt>
                <c:pt idx="524">
                  <c:v>107.5441899573059</c:v>
                </c:pt>
                <c:pt idx="525">
                  <c:v>103.7627318555207</c:v>
                </c:pt>
                <c:pt idx="526">
                  <c:v>99.999396645765401</c:v>
                </c:pt>
                <c:pt idx="527">
                  <c:v>96.461457731194969</c:v>
                </c:pt>
                <c:pt idx="528">
                  <c:v>92.889036499522845</c:v>
                </c:pt>
                <c:pt idx="529">
                  <c:v>89.592993506665849</c:v>
                </c:pt>
                <c:pt idx="530">
                  <c:v>86.520716737764019</c:v>
                </c:pt>
                <c:pt idx="531">
                  <c:v>83.720655164853255</c:v>
                </c:pt>
                <c:pt idx="532">
                  <c:v>81.310871394301358</c:v>
                </c:pt>
                <c:pt idx="533">
                  <c:v>79.179896813922966</c:v>
                </c:pt>
                <c:pt idx="534">
                  <c:v>77.470803264390568</c:v>
                </c:pt>
                <c:pt idx="535">
                  <c:v>76.200578550826705</c:v>
                </c:pt>
                <c:pt idx="536">
                  <c:v>75.313586466550362</c:v>
                </c:pt>
                <c:pt idx="537">
                  <c:v>75.007257807924901</c:v>
                </c:pt>
                <c:pt idx="538">
                  <c:v>75.16233803044166</c:v>
                </c:pt>
                <c:pt idx="539">
                  <c:v>75.782499640502834</c:v>
                </c:pt>
                <c:pt idx="540">
                  <c:v>76.842059713190324</c:v>
                </c:pt>
                <c:pt idx="541">
                  <c:v>78.321257551345724</c:v>
                </c:pt>
                <c:pt idx="542">
                  <c:v>80.230557564438243</c:v>
                </c:pt>
                <c:pt idx="543">
                  <c:v>82.480964595027558</c:v>
                </c:pt>
                <c:pt idx="544">
                  <c:v>85.123055372736289</c:v>
                </c:pt>
                <c:pt idx="545">
                  <c:v>88.092756087491111</c:v>
                </c:pt>
                <c:pt idx="546">
                  <c:v>91.30438227609929</c:v>
                </c:pt>
                <c:pt idx="547">
                  <c:v>94.706928067167965</c:v>
                </c:pt>
                <c:pt idx="548">
                  <c:v>98.310940042530149</c:v>
                </c:pt>
                <c:pt idx="549">
                  <c:v>101.97092742684519</c:v>
                </c:pt>
                <c:pt idx="550">
                  <c:v>105.696997390045</c:v>
                </c:pt>
                <c:pt idx="551">
                  <c:v>109.4385588174616</c:v>
                </c:pt>
                <c:pt idx="552">
                  <c:v>113.02754205650351</c:v>
                </c:pt>
                <c:pt idx="553">
                  <c:v>116.61230802031019</c:v>
                </c:pt>
                <c:pt idx="554">
                  <c:v>119.9232843024635</c:v>
                </c:pt>
                <c:pt idx="555">
                  <c:v>123.33894367790781</c:v>
                </c:pt>
                <c:pt idx="556">
                  <c:v>126.10990657850471</c:v>
                </c:pt>
                <c:pt idx="557">
                  <c:v>128.55971431818671</c:v>
                </c:pt>
                <c:pt idx="558">
                  <c:v>130.6940734695157</c:v>
                </c:pt>
                <c:pt idx="559">
                  <c:v>132.43159082593701</c:v>
                </c:pt>
                <c:pt idx="560">
                  <c:v>133.72455605413489</c:v>
                </c:pt>
                <c:pt idx="561">
                  <c:v>134.58094936230091</c:v>
                </c:pt>
                <c:pt idx="562">
                  <c:v>134.97188138847369</c:v>
                </c:pt>
                <c:pt idx="563">
                  <c:v>134.90044818560389</c:v>
                </c:pt>
                <c:pt idx="564">
                  <c:v>134.3802645799033</c:v>
                </c:pt>
                <c:pt idx="565">
                  <c:v>133.390478811826</c:v>
                </c:pt>
                <c:pt idx="566">
                  <c:v>131.93359677146651</c:v>
                </c:pt>
                <c:pt idx="567">
                  <c:v>130.1388608249467</c:v>
                </c:pt>
                <c:pt idx="568">
                  <c:v>127.8714251304948</c:v>
                </c:pt>
                <c:pt idx="569">
                  <c:v>125.3071188563825</c:v>
                </c:pt>
                <c:pt idx="570">
                  <c:v>122.3432099835064</c:v>
                </c:pt>
                <c:pt idx="571">
                  <c:v>119.18886426329721</c:v>
                </c:pt>
                <c:pt idx="572">
                  <c:v>115.8623260649512</c:v>
                </c:pt>
                <c:pt idx="573">
                  <c:v>112.355441635586</c:v>
                </c:pt>
                <c:pt idx="574">
                  <c:v>108.63627022045971</c:v>
                </c:pt>
                <c:pt idx="575">
                  <c:v>104.4335551700395</c:v>
                </c:pt>
                <c:pt idx="576">
                  <c:v>100.6830252910358</c:v>
                </c:pt>
                <c:pt idx="577">
                  <c:v>97.077717573890141</c:v>
                </c:pt>
                <c:pt idx="578">
                  <c:v>93.584121648418616</c:v>
                </c:pt>
                <c:pt idx="579">
                  <c:v>90.259101559869677</c:v>
                </c:pt>
                <c:pt idx="580">
                  <c:v>87.171095482739744</c:v>
                </c:pt>
                <c:pt idx="581">
                  <c:v>84.33223018015822</c:v>
                </c:pt>
                <c:pt idx="582">
                  <c:v>81.830486930794962</c:v>
                </c:pt>
                <c:pt idx="583">
                  <c:v>79.652497511133419</c:v>
                </c:pt>
                <c:pt idx="584">
                  <c:v>77.83930522274558</c:v>
                </c:pt>
                <c:pt idx="585">
                  <c:v>76.490324379801734</c:v>
                </c:pt>
                <c:pt idx="586">
                  <c:v>75.54651633107477</c:v>
                </c:pt>
                <c:pt idx="587">
                  <c:v>75.066563199596146</c:v>
                </c:pt>
                <c:pt idx="588">
                  <c:v>75.079181699487179</c:v>
                </c:pt>
                <c:pt idx="589">
                  <c:v>75.570951788406745</c:v>
                </c:pt>
                <c:pt idx="590">
                  <c:v>76.509383613985221</c:v>
                </c:pt>
                <c:pt idx="591">
                  <c:v>77.898165065096862</c:v>
                </c:pt>
                <c:pt idx="592">
                  <c:v>79.715952412924338</c:v>
                </c:pt>
                <c:pt idx="593">
                  <c:v>81.897598600222821</c:v>
                </c:pt>
                <c:pt idx="594">
                  <c:v>84.494993637054691</c:v>
                </c:pt>
                <c:pt idx="595">
                  <c:v>87.338630757545687</c:v>
                </c:pt>
                <c:pt idx="596">
                  <c:v>90.465501583203746</c:v>
                </c:pt>
                <c:pt idx="597">
                  <c:v>93.852125250137121</c:v>
                </c:pt>
                <c:pt idx="598">
                  <c:v>97.359361017761557</c:v>
                </c:pt>
                <c:pt idx="599">
                  <c:v>100.974742591439</c:v>
                </c:pt>
                <c:pt idx="600">
                  <c:v>104.7868326978122</c:v>
                </c:pt>
                <c:pt idx="601">
                  <c:v>108.44659872276991</c:v>
                </c:pt>
                <c:pt idx="602">
                  <c:v>112.0866120245596</c:v>
                </c:pt>
                <c:pt idx="603">
                  <c:v>115.6270535959228</c:v>
                </c:pt>
                <c:pt idx="604">
                  <c:v>119.4180410414056</c:v>
                </c:pt>
                <c:pt idx="605">
                  <c:v>122.53336961813</c:v>
                </c:pt>
                <c:pt idx="606">
                  <c:v>125.3858307551663</c:v>
                </c:pt>
                <c:pt idx="607">
                  <c:v>127.99105915392821</c:v>
                </c:pt>
                <c:pt idx="608">
                  <c:v>130.2013884544595</c:v>
                </c:pt>
                <c:pt idx="609">
                  <c:v>132.02766227446611</c:v>
                </c:pt>
                <c:pt idx="610">
                  <c:v>133.42585016814979</c:v>
                </c:pt>
                <c:pt idx="611">
                  <c:v>134.40383794196131</c:v>
                </c:pt>
                <c:pt idx="612">
                  <c:v>134.90538225180219</c:v>
                </c:pt>
                <c:pt idx="613">
                  <c:v>134.96497144706771</c:v>
                </c:pt>
                <c:pt idx="614">
                  <c:v>134.55947977394541</c:v>
                </c:pt>
                <c:pt idx="615">
                  <c:v>133.66223444253009</c:v>
                </c:pt>
                <c:pt idx="616">
                  <c:v>132.33799015869701</c:v>
                </c:pt>
                <c:pt idx="617">
                  <c:v>130.6360673402105</c:v>
                </c:pt>
                <c:pt idx="618">
                  <c:v>128.48176395580191</c:v>
                </c:pt>
                <c:pt idx="619">
                  <c:v>125.9559098770258</c:v>
                </c:pt>
                <c:pt idx="620">
                  <c:v>123.0896901716149</c:v>
                </c:pt>
                <c:pt idx="621">
                  <c:v>120.0774509847449</c:v>
                </c:pt>
                <c:pt idx="622">
                  <c:v>116.731764922122</c:v>
                </c:pt>
                <c:pt idx="623">
                  <c:v>113.277269155502</c:v>
                </c:pt>
                <c:pt idx="624">
                  <c:v>109.5915116985676</c:v>
                </c:pt>
                <c:pt idx="625">
                  <c:v>105.8690631330648</c:v>
                </c:pt>
                <c:pt idx="626">
                  <c:v>102.1315699479623</c:v>
                </c:pt>
                <c:pt idx="627">
                  <c:v>98.405401631089305</c:v>
                </c:pt>
                <c:pt idx="628">
                  <c:v>94.850092851106538</c:v>
                </c:pt>
                <c:pt idx="629">
                  <c:v>91.055733641301543</c:v>
                </c:pt>
                <c:pt idx="630">
                  <c:v>87.920908773914704</c:v>
                </c:pt>
                <c:pt idx="631">
                  <c:v>84.945651470212255</c:v>
                </c:pt>
                <c:pt idx="632">
                  <c:v>82.306238079886782</c:v>
                </c:pt>
                <c:pt idx="633">
                  <c:v>80.082269437917063</c:v>
                </c:pt>
                <c:pt idx="634">
                  <c:v>78.218346607844936</c:v>
                </c:pt>
                <c:pt idx="635">
                  <c:v>76.750504124555476</c:v>
                </c:pt>
                <c:pt idx="636">
                  <c:v>75.718681819627463</c:v>
                </c:pt>
                <c:pt idx="637">
                  <c:v>75.138149609833945</c:v>
                </c:pt>
                <c:pt idx="638">
                  <c:v>75.012068279595098</c:v>
                </c:pt>
                <c:pt idx="639">
                  <c:v>75.339785773919374</c:v>
                </c:pt>
                <c:pt idx="640">
                  <c:v>76.243830090038813</c:v>
                </c:pt>
                <c:pt idx="641">
                  <c:v>77.510302784663793</c:v>
                </c:pt>
                <c:pt idx="642">
                  <c:v>79.243263592911589</c:v>
                </c:pt>
                <c:pt idx="643">
                  <c:v>81.347832709440155</c:v>
                </c:pt>
                <c:pt idx="644">
                  <c:v>83.803696716974557</c:v>
                </c:pt>
                <c:pt idx="645">
                  <c:v>86.573531479849549</c:v>
                </c:pt>
                <c:pt idx="646">
                  <c:v>89.652690319725778</c:v>
                </c:pt>
                <c:pt idx="647">
                  <c:v>92.987508477375854</c:v>
                </c:pt>
                <c:pt idx="648">
                  <c:v>96.493053456311685</c:v>
                </c:pt>
                <c:pt idx="649">
                  <c:v>100.1481697156393</c:v>
                </c:pt>
                <c:pt idx="650">
                  <c:v>103.89619856333449</c:v>
                </c:pt>
                <c:pt idx="651">
                  <c:v>107.67861945214</c:v>
                </c:pt>
                <c:pt idx="652">
                  <c:v>111.3883205093552</c:v>
                </c:pt>
                <c:pt idx="653">
                  <c:v>114.9102561491697</c:v>
                </c:pt>
                <c:pt idx="654">
                  <c:v>118.33052739911911</c:v>
                </c:pt>
                <c:pt idx="655">
                  <c:v>121.5302851319873</c:v>
                </c:pt>
                <c:pt idx="656">
                  <c:v>124.5263017614699</c:v>
                </c:pt>
                <c:pt idx="657">
                  <c:v>127.1800057568144</c:v>
                </c:pt>
                <c:pt idx="658">
                  <c:v>129.53358851743911</c:v>
                </c:pt>
                <c:pt idx="659">
                  <c:v>131.50616284139801</c:v>
                </c:pt>
                <c:pt idx="660">
                  <c:v>133.0706476524698</c:v>
                </c:pt>
                <c:pt idx="661">
                  <c:v>134.14001882937109</c:v>
                </c:pt>
                <c:pt idx="662">
                  <c:v>134.80740247653051</c:v>
                </c:pt>
                <c:pt idx="663">
                  <c:v>134.99834115254191</c:v>
                </c:pt>
                <c:pt idx="664">
                  <c:v>134.7382702447504</c:v>
                </c:pt>
                <c:pt idx="665">
                  <c:v>134.004573976221</c:v>
                </c:pt>
                <c:pt idx="666">
                  <c:v>132.70167048533739</c:v>
                </c:pt>
                <c:pt idx="667">
                  <c:v>131.04461249536939</c:v>
                </c:pt>
                <c:pt idx="668">
                  <c:v>128.9735514216797</c:v>
                </c:pt>
                <c:pt idx="669">
                  <c:v>126.62206543841759</c:v>
                </c:pt>
                <c:pt idx="670">
                  <c:v>123.8775768250825</c:v>
                </c:pt>
                <c:pt idx="671">
                  <c:v>120.88575918253611</c:v>
                </c:pt>
                <c:pt idx="672">
                  <c:v>117.62235544321</c:v>
                </c:pt>
                <c:pt idx="673">
                  <c:v>114.1129234614196</c:v>
                </c:pt>
                <c:pt idx="674">
                  <c:v>110.4418213073542</c:v>
                </c:pt>
                <c:pt idx="675">
                  <c:v>106.8124844122874</c:v>
                </c:pt>
                <c:pt idx="676">
                  <c:v>103.200346843796</c:v>
                </c:pt>
                <c:pt idx="677">
                  <c:v>98.939641407771319</c:v>
                </c:pt>
                <c:pt idx="678">
                  <c:v>95.423440260123215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" zoomScale="84" zoomScaleNormal="70" workbookViewId="0">
      <selection activeCell="M20" sqref="M2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0.40478014945983892</v>
      </c>
      <c r="C2">
        <v>171.39</v>
      </c>
      <c r="D2">
        <v>96.82</v>
      </c>
      <c r="E2">
        <v>87.678469410167281</v>
      </c>
      <c r="F2">
        <v>167.58743894964459</v>
      </c>
      <c r="G2">
        <v>116.81450057074881</v>
      </c>
      <c r="H2">
        <v>3.8025610503553371</v>
      </c>
      <c r="I2">
        <v>-19.99450057074877</v>
      </c>
      <c r="J2">
        <v>1.53027797431655</v>
      </c>
      <c r="K2">
        <v>1.975576476254735</v>
      </c>
      <c r="L2">
        <v>-0.44529850193818588</v>
      </c>
    </row>
    <row r="3" spans="1:12" x14ac:dyDescent="0.25">
      <c r="A3" s="1">
        <v>1</v>
      </c>
      <c r="B3">
        <v>0.53693938255310059</v>
      </c>
      <c r="C3">
        <v>171.39</v>
      </c>
      <c r="D3">
        <v>96.82</v>
      </c>
      <c r="E3">
        <v>87.678469410167281</v>
      </c>
      <c r="F3">
        <v>165.77834705765511</v>
      </c>
      <c r="G3">
        <v>120.34525408636441</v>
      </c>
      <c r="H3">
        <v>5.6116529423448469</v>
      </c>
      <c r="I3">
        <v>-23.52525408636437</v>
      </c>
      <c r="J3">
        <v>1.53027797431655</v>
      </c>
      <c r="K3">
        <v>2.1077357093479971</v>
      </c>
      <c r="L3">
        <v>-0.57745773503144759</v>
      </c>
    </row>
    <row r="4" spans="1:12" x14ac:dyDescent="0.25">
      <c r="A4" s="1">
        <v>2</v>
      </c>
      <c r="B4">
        <v>0.63929414749145508</v>
      </c>
      <c r="C4">
        <v>171.39</v>
      </c>
      <c r="D4">
        <v>96.82</v>
      </c>
      <c r="E4">
        <v>87.678469410167281</v>
      </c>
      <c r="F4">
        <v>164.0755126980946</v>
      </c>
      <c r="G4">
        <v>122.8988739401082</v>
      </c>
      <c r="H4">
        <v>7.3144873019053884</v>
      </c>
      <c r="I4">
        <v>-26.07887394010822</v>
      </c>
      <c r="J4">
        <v>1.53027797431655</v>
      </c>
      <c r="K4">
        <v>2.2100904742863521</v>
      </c>
      <c r="L4">
        <v>-0.67981249996980209</v>
      </c>
    </row>
    <row r="5" spans="1:12" x14ac:dyDescent="0.25">
      <c r="A5" s="1">
        <v>3</v>
      </c>
      <c r="B5">
        <v>0.7571108341217041</v>
      </c>
      <c r="C5">
        <v>171.39</v>
      </c>
      <c r="D5">
        <v>99.27</v>
      </c>
      <c r="E5">
        <v>274.23639479905893</v>
      </c>
      <c r="F5">
        <v>161.80470173304781</v>
      </c>
      <c r="G5">
        <v>125.6047320373943</v>
      </c>
      <c r="H5">
        <v>9.5852982669522362</v>
      </c>
      <c r="I5">
        <v>-26.33473203739435</v>
      </c>
      <c r="J5">
        <v>4.7863280180426306</v>
      </c>
      <c r="K5">
        <v>2.3279071609166011</v>
      </c>
      <c r="L5">
        <v>2.45842085712603</v>
      </c>
    </row>
    <row r="6" spans="1:12" x14ac:dyDescent="0.25">
      <c r="A6" s="1">
        <v>4</v>
      </c>
      <c r="B6">
        <v>0.89951229095458984</v>
      </c>
      <c r="C6">
        <v>170.91</v>
      </c>
      <c r="D6">
        <v>104.16</v>
      </c>
      <c r="E6">
        <v>228.81407483429041</v>
      </c>
      <c r="F6">
        <v>158.65975789840249</v>
      </c>
      <c r="G6">
        <v>128.49070955022441</v>
      </c>
      <c r="H6">
        <v>12.250242101597481</v>
      </c>
      <c r="I6">
        <v>-24.330709550224409</v>
      </c>
      <c r="J6">
        <v>3.9935589807630651</v>
      </c>
      <c r="K6">
        <v>2.470308617749486</v>
      </c>
      <c r="L6">
        <v>1.523250363013579</v>
      </c>
    </row>
    <row r="7" spans="1:12" x14ac:dyDescent="0.25">
      <c r="A7" s="1">
        <v>5</v>
      </c>
      <c r="B7">
        <v>1.0236480236053469</v>
      </c>
      <c r="C7">
        <v>170.42</v>
      </c>
      <c r="D7">
        <v>107.58</v>
      </c>
      <c r="E7">
        <v>100.8564133480622</v>
      </c>
      <c r="F7">
        <v>155.6076189642458</v>
      </c>
      <c r="G7">
        <v>130.62034797318171</v>
      </c>
      <c r="H7">
        <v>14.812381035754211</v>
      </c>
      <c r="I7">
        <v>-23.04034797318171</v>
      </c>
      <c r="J7">
        <v>1.7602764846760439</v>
      </c>
      <c r="K7">
        <v>2.5944443504002428</v>
      </c>
      <c r="L7">
        <v>-0.83416786572419954</v>
      </c>
    </row>
    <row r="8" spans="1:12" x14ac:dyDescent="0.25">
      <c r="A8" s="1">
        <v>6</v>
      </c>
      <c r="B8">
        <v>1.149621963500977</v>
      </c>
      <c r="C8">
        <v>169.44</v>
      </c>
      <c r="D8">
        <v>110.51</v>
      </c>
      <c r="E8">
        <v>103.650419134757</v>
      </c>
      <c r="F8">
        <v>152.26497409314661</v>
      </c>
      <c r="G8">
        <v>132.37828355639641</v>
      </c>
      <c r="H8">
        <v>17.17502590685336</v>
      </c>
      <c r="I8">
        <v>-21.868283556396349</v>
      </c>
      <c r="J8">
        <v>1.809041084973642</v>
      </c>
      <c r="K8">
        <v>2.7204182902958731</v>
      </c>
      <c r="L8">
        <v>-0.91137720532223154</v>
      </c>
    </row>
    <row r="9" spans="1:12" x14ac:dyDescent="0.25">
      <c r="A9" s="1">
        <v>7</v>
      </c>
      <c r="B9">
        <v>1.2685432434082029</v>
      </c>
      <c r="C9">
        <v>168.46</v>
      </c>
      <c r="D9">
        <v>114.91</v>
      </c>
      <c r="E9">
        <v>110.9245017449212</v>
      </c>
      <c r="F9">
        <v>148.9301572257728</v>
      </c>
      <c r="G9">
        <v>133.6400469958235</v>
      </c>
      <c r="H9">
        <v>19.529842774227209</v>
      </c>
      <c r="I9">
        <v>-18.730046995823471</v>
      </c>
      <c r="J9">
        <v>1.93599777658307</v>
      </c>
      <c r="K9">
        <v>2.8393395702031001</v>
      </c>
      <c r="L9">
        <v>-0.90334179362002986</v>
      </c>
    </row>
    <row r="10" spans="1:12" x14ac:dyDescent="0.25">
      <c r="A10" s="1">
        <v>8</v>
      </c>
      <c r="B10">
        <v>1.3933119773864751</v>
      </c>
      <c r="C10">
        <v>166.75</v>
      </c>
      <c r="D10">
        <v>117.85</v>
      </c>
      <c r="E10">
        <v>292.10944834375158</v>
      </c>
      <c r="F10">
        <v>145.29662007724141</v>
      </c>
      <c r="G10">
        <v>134.52872865121969</v>
      </c>
      <c r="H10">
        <v>21.453379922758611</v>
      </c>
      <c r="I10">
        <v>-16.6787286512197</v>
      </c>
      <c r="J10">
        <v>5.0982716497827631</v>
      </c>
      <c r="K10">
        <v>2.9641083041813712</v>
      </c>
      <c r="L10">
        <v>2.134163345601392</v>
      </c>
    </row>
    <row r="11" spans="1:12" x14ac:dyDescent="0.25">
      <c r="A11" s="1">
        <v>9</v>
      </c>
      <c r="B11">
        <v>1.5169186592102051</v>
      </c>
      <c r="C11">
        <v>165.28</v>
      </c>
      <c r="D11">
        <v>119.8</v>
      </c>
      <c r="E11">
        <v>119.4454287299256</v>
      </c>
      <c r="F11">
        <v>141.61554815973699</v>
      </c>
      <c r="G11">
        <v>134.95646848584741</v>
      </c>
      <c r="H11">
        <v>23.664451840263041</v>
      </c>
      <c r="I11">
        <v>-15.156468485847441</v>
      </c>
      <c r="J11">
        <v>2.084716007793431</v>
      </c>
      <c r="K11">
        <v>3.0877149860051021</v>
      </c>
      <c r="L11">
        <v>-1.0029989782116711</v>
      </c>
    </row>
    <row r="12" spans="1:12" x14ac:dyDescent="0.25">
      <c r="A12" s="1">
        <v>10</v>
      </c>
      <c r="B12">
        <v>1.6412420272827151</v>
      </c>
      <c r="C12">
        <v>163.57</v>
      </c>
      <c r="D12">
        <v>122.74</v>
      </c>
      <c r="E12">
        <v>125.9097230791777</v>
      </c>
      <c r="F12">
        <v>137.8883765197036</v>
      </c>
      <c r="G12">
        <v>134.9255918283576</v>
      </c>
      <c r="H12">
        <v>25.681623480296391</v>
      </c>
      <c r="I12">
        <v>-12.18559182835757</v>
      </c>
      <c r="J12">
        <v>2.1975392280059429</v>
      </c>
      <c r="K12">
        <v>3.212038354077611</v>
      </c>
      <c r="L12">
        <v>-1.014499126071668</v>
      </c>
    </row>
    <row r="13" spans="1:12" x14ac:dyDescent="0.25">
      <c r="A13" s="1">
        <v>11</v>
      </c>
      <c r="B13">
        <v>1.7662088871002199</v>
      </c>
      <c r="C13">
        <v>161.86000000000001</v>
      </c>
      <c r="D13">
        <v>124.69</v>
      </c>
      <c r="E13">
        <v>131.76029970389791</v>
      </c>
      <c r="F13">
        <v>134.17486220639259</v>
      </c>
      <c r="G13">
        <v>134.42902937042749</v>
      </c>
      <c r="H13">
        <v>27.685137793607399</v>
      </c>
      <c r="I13">
        <v>-9.739029370427545</v>
      </c>
      <c r="J13">
        <v>2.2996510532475281</v>
      </c>
      <c r="K13">
        <v>3.3370052138951158</v>
      </c>
      <c r="L13">
        <v>-1.0373541606475889</v>
      </c>
    </row>
    <row r="14" spans="1:12" x14ac:dyDescent="0.25">
      <c r="A14" s="1">
        <v>12</v>
      </c>
      <c r="B14">
        <v>1.892624139785767</v>
      </c>
      <c r="C14">
        <v>159.16999999999999</v>
      </c>
      <c r="D14">
        <v>126.65</v>
      </c>
      <c r="E14">
        <v>137.72631099390631</v>
      </c>
      <c r="F14">
        <v>130.51096822967071</v>
      </c>
      <c r="G14">
        <v>133.45976591719759</v>
      </c>
      <c r="H14">
        <v>28.65903177032925</v>
      </c>
      <c r="I14">
        <v>-6.8097659171975806</v>
      </c>
      <c r="J14">
        <v>2.4037775934693282</v>
      </c>
      <c r="K14">
        <v>3.4634204665806632</v>
      </c>
      <c r="L14">
        <v>-1.059642873111335</v>
      </c>
    </row>
    <row r="15" spans="1:12" x14ac:dyDescent="0.25">
      <c r="A15" s="1">
        <v>13</v>
      </c>
      <c r="B15">
        <v>2.0114502906799321</v>
      </c>
      <c r="C15">
        <v>157.46</v>
      </c>
      <c r="D15">
        <v>128.12</v>
      </c>
      <c r="E15">
        <v>141.09586154459581</v>
      </c>
      <c r="F15">
        <v>127.20406853432</v>
      </c>
      <c r="G15">
        <v>132.13418762236341</v>
      </c>
      <c r="H15">
        <v>30.255931465679961</v>
      </c>
      <c r="I15">
        <v>-4.014187622363437</v>
      </c>
      <c r="J15">
        <v>2.462587344891249</v>
      </c>
      <c r="K15">
        <v>3.5822466174748282</v>
      </c>
      <c r="L15">
        <v>-1.119659272583579</v>
      </c>
    </row>
    <row r="16" spans="1:12" x14ac:dyDescent="0.25">
      <c r="A16" s="1">
        <v>14</v>
      </c>
      <c r="B16">
        <v>2.1352100372314449</v>
      </c>
      <c r="C16">
        <v>156.47999999999999</v>
      </c>
      <c r="D16">
        <v>129.1</v>
      </c>
      <c r="E16">
        <v>144.55428967240181</v>
      </c>
      <c r="F16">
        <v>123.95238348388951</v>
      </c>
      <c r="G16">
        <v>130.34707091858661</v>
      </c>
      <c r="H16">
        <v>32.527616516110498</v>
      </c>
      <c r="I16">
        <v>-1.2470709185865869</v>
      </c>
      <c r="J16">
        <v>2.5229483026650459</v>
      </c>
      <c r="K16">
        <v>3.7060063640263419</v>
      </c>
      <c r="L16">
        <v>-1.183058061361296</v>
      </c>
    </row>
    <row r="17" spans="1:12" x14ac:dyDescent="0.25">
      <c r="A17" s="1">
        <v>15</v>
      </c>
      <c r="B17">
        <v>2.2606244087219238</v>
      </c>
      <c r="C17">
        <v>155.01</v>
      </c>
      <c r="D17">
        <v>130.07</v>
      </c>
      <c r="E17">
        <v>148.90268711422061</v>
      </c>
      <c r="F17">
        <v>120.9078625493827</v>
      </c>
      <c r="G17">
        <v>128.14066307534719</v>
      </c>
      <c r="H17">
        <v>34.10213745061732</v>
      </c>
      <c r="I17">
        <v>1.92933692465283</v>
      </c>
      <c r="J17">
        <v>2.598842155210082</v>
      </c>
      <c r="K17">
        <v>3.8314207355168199</v>
      </c>
      <c r="L17">
        <v>-1.2325785803067379</v>
      </c>
    </row>
    <row r="18" spans="1:12" x14ac:dyDescent="0.25">
      <c r="A18" s="1">
        <v>16</v>
      </c>
      <c r="B18">
        <v>2.401658296585083</v>
      </c>
      <c r="C18">
        <v>152.81</v>
      </c>
      <c r="D18">
        <v>131.05000000000001</v>
      </c>
      <c r="E18">
        <v>152.02052561151979</v>
      </c>
      <c r="F18">
        <v>117.8446154174981</v>
      </c>
      <c r="G18">
        <v>125.2271830466191</v>
      </c>
      <c r="H18">
        <v>34.96538458250194</v>
      </c>
      <c r="I18">
        <v>5.822816953380908</v>
      </c>
      <c r="J18">
        <v>2.653258702533388</v>
      </c>
      <c r="K18">
        <v>3.97245462337998</v>
      </c>
      <c r="L18">
        <v>-1.319195920846592</v>
      </c>
    </row>
    <row r="19" spans="1:12" x14ac:dyDescent="0.25">
      <c r="A19" s="1">
        <v>17</v>
      </c>
      <c r="B19">
        <v>2.5206975936889648</v>
      </c>
      <c r="C19">
        <v>151.35</v>
      </c>
      <c r="D19">
        <v>132.03</v>
      </c>
      <c r="E19">
        <v>152.02052561151979</v>
      </c>
      <c r="F19">
        <v>115.5992579165991</v>
      </c>
      <c r="G19">
        <v>122.45290193003289</v>
      </c>
      <c r="H19">
        <v>35.750742083400908</v>
      </c>
      <c r="I19">
        <v>9.5770980699670645</v>
      </c>
      <c r="J19">
        <v>2.653258702533388</v>
      </c>
      <c r="K19">
        <v>4.0914939204838614</v>
      </c>
      <c r="L19">
        <v>-1.438235217950474</v>
      </c>
    </row>
    <row r="20" spans="1:12" x14ac:dyDescent="0.25">
      <c r="A20" s="1">
        <v>18</v>
      </c>
      <c r="B20">
        <v>2.6451485157012939</v>
      </c>
      <c r="C20">
        <v>150.86000000000001</v>
      </c>
      <c r="D20">
        <v>132.03</v>
      </c>
      <c r="E20">
        <v>152.38697217691549</v>
      </c>
      <c r="F20">
        <v>113.6215465620038</v>
      </c>
      <c r="G20">
        <v>119.2890585490951</v>
      </c>
      <c r="H20">
        <v>37.238453437996178</v>
      </c>
      <c r="I20">
        <v>12.7409414509049</v>
      </c>
      <c r="J20">
        <v>2.6596544016321668</v>
      </c>
      <c r="K20">
        <v>4.2159448424961914</v>
      </c>
      <c r="L20">
        <v>-1.5562904408640239</v>
      </c>
    </row>
    <row r="21" spans="1:12" x14ac:dyDescent="0.25">
      <c r="A21" s="1">
        <v>19</v>
      </c>
      <c r="B21">
        <v>2.766024112701416</v>
      </c>
      <c r="C21">
        <v>147.91999999999999</v>
      </c>
      <c r="D21">
        <v>133.5</v>
      </c>
      <c r="E21">
        <v>156.9031780818392</v>
      </c>
      <c r="F21">
        <v>112.09102308120779</v>
      </c>
      <c r="G21">
        <v>116.00404504472451</v>
      </c>
      <c r="H21">
        <v>35.828976918792158</v>
      </c>
      <c r="I21">
        <v>17.49595495527549</v>
      </c>
      <c r="J21">
        <v>2.7384770643710938</v>
      </c>
      <c r="K21">
        <v>4.3368204394963126</v>
      </c>
      <c r="L21">
        <v>-1.5983433751252181</v>
      </c>
    </row>
    <row r="22" spans="1:12" x14ac:dyDescent="0.25">
      <c r="A22" s="1">
        <v>20</v>
      </c>
      <c r="B22">
        <v>2.888787984848022</v>
      </c>
      <c r="C22">
        <v>145.22999999999999</v>
      </c>
      <c r="D22">
        <v>134.96</v>
      </c>
      <c r="E22">
        <v>158.49856567595211</v>
      </c>
      <c r="F22">
        <v>110.95355823024811</v>
      </c>
      <c r="G22">
        <v>112.5036138304428</v>
      </c>
      <c r="H22">
        <v>34.276441769751898</v>
      </c>
      <c r="I22">
        <v>22.456386169557248</v>
      </c>
      <c r="J22">
        <v>2.766321830733836</v>
      </c>
      <c r="K22">
        <v>4.459584311642919</v>
      </c>
      <c r="L22">
        <v>-1.693262480909083</v>
      </c>
    </row>
    <row r="23" spans="1:12" x14ac:dyDescent="0.25">
      <c r="A23" s="1">
        <v>21</v>
      </c>
      <c r="B23">
        <v>3.0141868591308589</v>
      </c>
      <c r="C23">
        <v>141.81</v>
      </c>
      <c r="D23">
        <v>136.43</v>
      </c>
      <c r="E23">
        <v>160.55996517182379</v>
      </c>
      <c r="F23">
        <v>110.243154368205</v>
      </c>
      <c r="G23">
        <v>108.8118418180089</v>
      </c>
      <c r="H23">
        <v>31.566845631795029</v>
      </c>
      <c r="I23">
        <v>27.618158181991131</v>
      </c>
      <c r="J23">
        <v>2.8023000391357491</v>
      </c>
      <c r="K23">
        <v>4.5849831859257559</v>
      </c>
      <c r="L23">
        <v>-1.7826831467900071</v>
      </c>
    </row>
    <row r="24" spans="1:12" x14ac:dyDescent="0.25">
      <c r="A24" s="1">
        <v>22</v>
      </c>
      <c r="B24">
        <v>3.1366398334503169</v>
      </c>
      <c r="C24">
        <v>138.13999999999999</v>
      </c>
      <c r="D24">
        <v>137.41</v>
      </c>
      <c r="E24">
        <v>166.34958086524301</v>
      </c>
      <c r="F24">
        <v>110.00036795565779</v>
      </c>
      <c r="G24">
        <v>105.1485839967111</v>
      </c>
      <c r="H24">
        <v>28.13963204434215</v>
      </c>
      <c r="I24">
        <v>32.261416003288943</v>
      </c>
      <c r="J24">
        <v>2.9033478954110481</v>
      </c>
      <c r="K24">
        <v>4.7074361602452139</v>
      </c>
      <c r="L24">
        <v>-1.8040882648341661</v>
      </c>
    </row>
    <row r="25" spans="1:12" x14ac:dyDescent="0.25">
      <c r="A25" s="1">
        <v>23</v>
      </c>
      <c r="B25">
        <v>3.2601075172424321</v>
      </c>
      <c r="C25">
        <v>135.69999999999999</v>
      </c>
      <c r="D25">
        <v>137.65</v>
      </c>
      <c r="E25">
        <v>168.8453402610717</v>
      </c>
      <c r="F25">
        <v>110.2104401043579</v>
      </c>
      <c r="G25">
        <v>101.4528714114161</v>
      </c>
      <c r="H25">
        <v>25.489559895642131</v>
      </c>
      <c r="I25">
        <v>36.197128588583922</v>
      </c>
      <c r="J25">
        <v>2.9469071142058429</v>
      </c>
      <c r="K25">
        <v>4.8309038440373282</v>
      </c>
      <c r="L25">
        <v>-1.883996729831485</v>
      </c>
    </row>
    <row r="26" spans="1:12" x14ac:dyDescent="0.25">
      <c r="A26" s="1">
        <v>24</v>
      </c>
      <c r="B26">
        <v>3.3989708423614502</v>
      </c>
      <c r="C26">
        <v>131.79</v>
      </c>
      <c r="D26">
        <v>137.9</v>
      </c>
      <c r="E26">
        <v>176.08175113593259</v>
      </c>
      <c r="F26">
        <v>110.98817982168271</v>
      </c>
      <c r="G26">
        <v>97.363620626174878</v>
      </c>
      <c r="H26">
        <v>20.801820178317289</v>
      </c>
      <c r="I26">
        <v>40.536379373825127</v>
      </c>
      <c r="J26">
        <v>3.0732063099992901</v>
      </c>
      <c r="K26">
        <v>4.9697671691563468</v>
      </c>
      <c r="L26">
        <v>-1.8965608591570571</v>
      </c>
    </row>
    <row r="27" spans="1:12" x14ac:dyDescent="0.25">
      <c r="A27" s="1">
        <v>25</v>
      </c>
      <c r="B27">
        <v>3.5223865509033199</v>
      </c>
      <c r="C27">
        <v>129.83000000000001</v>
      </c>
      <c r="D27">
        <v>137.9</v>
      </c>
      <c r="E27">
        <v>181.52752544221289</v>
      </c>
      <c r="F27">
        <v>112.1489038943851</v>
      </c>
      <c r="G27">
        <v>93.850271495870217</v>
      </c>
      <c r="H27">
        <v>17.681096105614881</v>
      </c>
      <c r="I27">
        <v>44.049728504129789</v>
      </c>
      <c r="J27">
        <v>3.1682530019643909</v>
      </c>
      <c r="K27">
        <v>5.0931828776982169</v>
      </c>
      <c r="L27">
        <v>-1.924929875733826</v>
      </c>
    </row>
    <row r="28" spans="1:12" x14ac:dyDescent="0.25">
      <c r="A28" s="1">
        <v>26</v>
      </c>
      <c r="B28">
        <v>3.6456055641174321</v>
      </c>
      <c r="C28">
        <v>127.38</v>
      </c>
      <c r="D28">
        <v>137.9</v>
      </c>
      <c r="E28">
        <v>185.4037913602497</v>
      </c>
      <c r="F28">
        <v>113.730451723446</v>
      </c>
      <c r="G28">
        <v>90.511700122312575</v>
      </c>
      <c r="H28">
        <v>13.649548276554031</v>
      </c>
      <c r="I28">
        <v>47.38829987768743</v>
      </c>
      <c r="J28">
        <v>3.2359066049169729</v>
      </c>
      <c r="K28">
        <v>5.2164018909123282</v>
      </c>
      <c r="L28">
        <v>-1.9804952859953551</v>
      </c>
    </row>
    <row r="29" spans="1:12" x14ac:dyDescent="0.25">
      <c r="A29" s="1">
        <v>27</v>
      </c>
      <c r="B29">
        <v>3.770757913589478</v>
      </c>
      <c r="C29">
        <v>123.23</v>
      </c>
      <c r="D29">
        <v>136.91999999999999</v>
      </c>
      <c r="E29">
        <v>192.69958448959741</v>
      </c>
      <c r="F29">
        <v>115.7444297168782</v>
      </c>
      <c r="G29">
        <v>87.345898203518274</v>
      </c>
      <c r="H29">
        <v>7.4855702831217883</v>
      </c>
      <c r="I29">
        <v>49.574101796481713</v>
      </c>
      <c r="J29">
        <v>3.3632422165684712</v>
      </c>
      <c r="K29">
        <v>5.3415542403843741</v>
      </c>
      <c r="L29">
        <v>-1.9783120238159031</v>
      </c>
    </row>
    <row r="30" spans="1:12" x14ac:dyDescent="0.25">
      <c r="A30" s="1">
        <v>28</v>
      </c>
      <c r="B30">
        <v>3.8933315277099609</v>
      </c>
      <c r="C30">
        <v>120.05</v>
      </c>
      <c r="D30">
        <v>136.43</v>
      </c>
      <c r="E30">
        <v>199.44003482817621</v>
      </c>
      <c r="F30">
        <v>118.0849256217608</v>
      </c>
      <c r="G30">
        <v>84.512698689279659</v>
      </c>
      <c r="H30">
        <v>1.965074378239194</v>
      </c>
      <c r="I30">
        <v>51.917301310720347</v>
      </c>
      <c r="J30">
        <v>3.480885268043838</v>
      </c>
      <c r="K30">
        <v>5.4641278545048566</v>
      </c>
      <c r="L30">
        <v>-1.9832425864610199</v>
      </c>
    </row>
    <row r="31" spans="1:12" x14ac:dyDescent="0.25">
      <c r="A31" s="1">
        <v>29</v>
      </c>
      <c r="B31">
        <v>4.016265869140625</v>
      </c>
      <c r="C31">
        <v>117.6</v>
      </c>
      <c r="D31">
        <v>135.94</v>
      </c>
      <c r="E31">
        <v>206.565051177078</v>
      </c>
      <c r="F31">
        <v>120.7625706435788</v>
      </c>
      <c r="G31">
        <v>81.979980196431143</v>
      </c>
      <c r="H31">
        <v>-3.1625706435787611</v>
      </c>
      <c r="I31">
        <v>53.960019803568848</v>
      </c>
      <c r="J31">
        <v>3.6052402625906002</v>
      </c>
      <c r="K31">
        <v>5.5870621959355216</v>
      </c>
      <c r="L31">
        <v>-1.9818219333449221</v>
      </c>
    </row>
    <row r="32" spans="1:12" x14ac:dyDescent="0.25">
      <c r="A32" s="1">
        <v>30</v>
      </c>
      <c r="B32">
        <v>4.1366784572601318</v>
      </c>
      <c r="C32">
        <v>114.91</v>
      </c>
      <c r="D32">
        <v>133.99</v>
      </c>
      <c r="E32">
        <v>211.92087621993321</v>
      </c>
      <c r="F32">
        <v>123.6670724331597</v>
      </c>
      <c r="G32">
        <v>79.835829497153114</v>
      </c>
      <c r="H32">
        <v>-8.7570724331597347</v>
      </c>
      <c r="I32">
        <v>54.154170502846902</v>
      </c>
      <c r="J32">
        <v>3.698717043749189</v>
      </c>
      <c r="K32">
        <v>5.7074747840550284</v>
      </c>
      <c r="L32">
        <v>-2.0087577403058399</v>
      </c>
    </row>
    <row r="33" spans="1:12" x14ac:dyDescent="0.25">
      <c r="A33" s="1">
        <v>31</v>
      </c>
      <c r="B33">
        <v>4.2631218433380127</v>
      </c>
      <c r="C33">
        <v>111.74</v>
      </c>
      <c r="D33">
        <v>131.54</v>
      </c>
      <c r="E33">
        <v>216.38435181583591</v>
      </c>
      <c r="F33">
        <v>126.9708346087953</v>
      </c>
      <c r="G33">
        <v>77.977031080789203</v>
      </c>
      <c r="H33">
        <v>-15.230834608795281</v>
      </c>
      <c r="I33">
        <v>53.562968919210789</v>
      </c>
      <c r="J33">
        <v>3.776619388980107</v>
      </c>
      <c r="K33">
        <v>5.8339181701329093</v>
      </c>
      <c r="L33">
        <v>-2.0572987811528018</v>
      </c>
    </row>
    <row r="34" spans="1:12" x14ac:dyDescent="0.25">
      <c r="A34" s="1">
        <v>32</v>
      </c>
      <c r="B34">
        <v>4.3873422145843506</v>
      </c>
      <c r="C34">
        <v>110.02</v>
      </c>
      <c r="D34">
        <v>129.59</v>
      </c>
      <c r="E34">
        <v>219.2894068625003</v>
      </c>
      <c r="F34">
        <v>130.41940690542569</v>
      </c>
      <c r="G34">
        <v>76.570926220571394</v>
      </c>
      <c r="H34">
        <v>-20.399406905425689</v>
      </c>
      <c r="I34">
        <v>53.019073779428609</v>
      </c>
      <c r="J34">
        <v>3.8273221644960791</v>
      </c>
      <c r="K34">
        <v>5.9581385413792471</v>
      </c>
      <c r="L34">
        <v>-2.1308163768831681</v>
      </c>
    </row>
    <row r="35" spans="1:12" x14ac:dyDescent="0.25">
      <c r="A35" s="1">
        <v>33</v>
      </c>
      <c r="B35">
        <v>4.5126702785491943</v>
      </c>
      <c r="C35">
        <v>107.58</v>
      </c>
      <c r="D35">
        <v>127.63</v>
      </c>
      <c r="E35">
        <v>223.8308606720926</v>
      </c>
      <c r="F35">
        <v>134.04819103972881</v>
      </c>
      <c r="G35">
        <v>75.596327268512255</v>
      </c>
      <c r="H35">
        <v>-26.468191039728811</v>
      </c>
      <c r="I35">
        <v>52.033672731487741</v>
      </c>
      <c r="J35">
        <v>3.906585486300703</v>
      </c>
      <c r="K35">
        <v>6.0834666053440909</v>
      </c>
      <c r="L35">
        <v>-2.1768811190433879</v>
      </c>
    </row>
    <row r="36" spans="1:12" x14ac:dyDescent="0.25">
      <c r="A36" s="1">
        <v>34</v>
      </c>
      <c r="B36">
        <v>4.6384923458099374</v>
      </c>
      <c r="C36">
        <v>104.4</v>
      </c>
      <c r="D36">
        <v>124.69</v>
      </c>
      <c r="E36">
        <v>232.8152935467669</v>
      </c>
      <c r="F36">
        <v>137.78511805335921</v>
      </c>
      <c r="G36">
        <v>75.081873421578607</v>
      </c>
      <c r="H36">
        <v>-33.38511805335915</v>
      </c>
      <c r="I36">
        <v>49.608126578421391</v>
      </c>
      <c r="J36">
        <v>4.0633934213881888</v>
      </c>
      <c r="K36">
        <v>6.2092886726048331</v>
      </c>
      <c r="L36">
        <v>-2.1458952512166438</v>
      </c>
    </row>
    <row r="37" spans="1:12" x14ac:dyDescent="0.25">
      <c r="A37" s="1">
        <v>35</v>
      </c>
      <c r="B37">
        <v>4.7622461318969727</v>
      </c>
      <c r="C37">
        <v>102.45</v>
      </c>
      <c r="D37">
        <v>121.27</v>
      </c>
      <c r="E37">
        <v>235.40771131249011</v>
      </c>
      <c r="F37">
        <v>141.49509496390789</v>
      </c>
      <c r="G37">
        <v>75.037278310392139</v>
      </c>
      <c r="H37">
        <v>-39.045094963907893</v>
      </c>
      <c r="I37">
        <v>46.232721689607857</v>
      </c>
      <c r="J37">
        <v>4.1086396469872533</v>
      </c>
      <c r="K37">
        <v>4.9857151512282802E-2</v>
      </c>
      <c r="L37">
        <v>4.0587824954749703</v>
      </c>
    </row>
    <row r="38" spans="1:12" x14ac:dyDescent="0.25">
      <c r="A38" s="1">
        <v>36</v>
      </c>
      <c r="B38">
        <v>4.8852176666259766</v>
      </c>
      <c r="C38">
        <v>101.22</v>
      </c>
      <c r="D38">
        <v>119.8</v>
      </c>
      <c r="E38">
        <v>239.85861444792471</v>
      </c>
      <c r="F38">
        <v>145.15908735697809</v>
      </c>
      <c r="G38">
        <v>75.446932178823332</v>
      </c>
      <c r="H38">
        <v>-43.939087356978149</v>
      </c>
      <c r="I38">
        <v>44.353067821176673</v>
      </c>
      <c r="J38">
        <v>4.186322561387926</v>
      </c>
      <c r="K38">
        <v>0.17282868624128669</v>
      </c>
      <c r="L38">
        <v>4.0134938751466391</v>
      </c>
    </row>
    <row r="39" spans="1:12" x14ac:dyDescent="0.25">
      <c r="A39" s="1">
        <v>37</v>
      </c>
      <c r="B39">
        <v>5.012645959854126</v>
      </c>
      <c r="C39">
        <v>99.02</v>
      </c>
      <c r="D39">
        <v>115.4</v>
      </c>
      <c r="E39">
        <v>247.01128319791931</v>
      </c>
      <c r="F39">
        <v>148.87297096294691</v>
      </c>
      <c r="G39">
        <v>76.342184551318283</v>
      </c>
      <c r="H39">
        <v>-49.852970962946941</v>
      </c>
      <c r="I39">
        <v>39.057815448681723</v>
      </c>
      <c r="J39">
        <v>4.311160181379841</v>
      </c>
      <c r="K39">
        <v>0.30025697946943608</v>
      </c>
      <c r="L39">
        <v>4.0109032019104047</v>
      </c>
    </row>
    <row r="40" spans="1:12" x14ac:dyDescent="0.25">
      <c r="A40" s="1">
        <v>38</v>
      </c>
      <c r="B40">
        <v>5.1358754634857178</v>
      </c>
      <c r="C40">
        <v>97.56</v>
      </c>
      <c r="D40">
        <v>111.98</v>
      </c>
      <c r="E40">
        <v>252.8380811971347</v>
      </c>
      <c r="F40">
        <v>152.32824312480551</v>
      </c>
      <c r="G40">
        <v>77.6501476885946</v>
      </c>
      <c r="H40">
        <v>-54.768243124805451</v>
      </c>
      <c r="I40">
        <v>34.329852311405403</v>
      </c>
      <c r="J40">
        <v>4.4128569913147659</v>
      </c>
      <c r="K40">
        <v>0.42348648310102788</v>
      </c>
      <c r="L40">
        <v>3.9893705082137378</v>
      </c>
    </row>
    <row r="41" spans="1:12" x14ac:dyDescent="0.25">
      <c r="A41" s="1">
        <v>39</v>
      </c>
      <c r="B41">
        <v>5.2587730884552002</v>
      </c>
      <c r="C41">
        <v>96.82</v>
      </c>
      <c r="D41">
        <v>108.31</v>
      </c>
      <c r="E41">
        <v>258.5304696671331</v>
      </c>
      <c r="F41">
        <v>155.58803546390311</v>
      </c>
      <c r="G41">
        <v>79.367732242813588</v>
      </c>
      <c r="H41">
        <v>-58.768035463903153</v>
      </c>
      <c r="I41">
        <v>28.942267757186411</v>
      </c>
      <c r="J41">
        <v>4.512207912418801</v>
      </c>
      <c r="K41">
        <v>0.5463841080705103</v>
      </c>
      <c r="L41">
        <v>3.965823804348291</v>
      </c>
    </row>
    <row r="42" spans="1:12" x14ac:dyDescent="0.25">
      <c r="A42" s="1">
        <v>40</v>
      </c>
      <c r="B42">
        <v>5.3849923610687256</v>
      </c>
      <c r="C42">
        <v>96.58</v>
      </c>
      <c r="D42">
        <v>106.11</v>
      </c>
      <c r="E42">
        <v>261.43085812016238</v>
      </c>
      <c r="F42">
        <v>158.6907339956862</v>
      </c>
      <c r="G42">
        <v>81.533929542795221</v>
      </c>
      <c r="H42">
        <v>-62.110733995686232</v>
      </c>
      <c r="I42">
        <v>24.576070457204779</v>
      </c>
      <c r="J42">
        <v>4.5628292405109869</v>
      </c>
      <c r="K42">
        <v>0.6726033806840358</v>
      </c>
      <c r="L42">
        <v>3.890225859826951</v>
      </c>
    </row>
    <row r="43" spans="1:12" x14ac:dyDescent="0.25">
      <c r="A43" s="1">
        <v>41</v>
      </c>
      <c r="B43">
        <v>5.5102295875549316</v>
      </c>
      <c r="C43">
        <v>96.58</v>
      </c>
      <c r="D43">
        <v>102.2</v>
      </c>
      <c r="E43">
        <v>265.30131948270059</v>
      </c>
      <c r="F43">
        <v>161.47549868267481</v>
      </c>
      <c r="G43">
        <v>84.052375878624474</v>
      </c>
      <c r="H43">
        <v>-64.895498682674784</v>
      </c>
      <c r="I43">
        <v>18.147624121375529</v>
      </c>
      <c r="J43">
        <v>4.6303815348585049</v>
      </c>
      <c r="K43">
        <v>0.79784060717024186</v>
      </c>
      <c r="L43">
        <v>3.8325409276882629</v>
      </c>
    </row>
    <row r="44" spans="1:12" x14ac:dyDescent="0.25">
      <c r="A44" s="1">
        <v>42</v>
      </c>
      <c r="B44">
        <v>5.6343324184417716</v>
      </c>
      <c r="C44">
        <v>96.33</v>
      </c>
      <c r="D44">
        <v>98.78</v>
      </c>
      <c r="E44">
        <v>270.76389846093002</v>
      </c>
      <c r="F44">
        <v>163.90332472308501</v>
      </c>
      <c r="G44">
        <v>86.871815667785384</v>
      </c>
      <c r="H44">
        <v>-67.573324723085037</v>
      </c>
      <c r="I44">
        <v>11.908184332214621</v>
      </c>
      <c r="J44">
        <v>4.7257215236788364</v>
      </c>
      <c r="K44">
        <v>0.92194343805708256</v>
      </c>
      <c r="L44">
        <v>3.803778085621754</v>
      </c>
    </row>
    <row r="45" spans="1:12" x14ac:dyDescent="0.25">
      <c r="A45" s="1">
        <v>43</v>
      </c>
      <c r="B45">
        <v>5.7603824138641357</v>
      </c>
      <c r="C45">
        <v>96.58</v>
      </c>
      <c r="D45">
        <v>95.6</v>
      </c>
      <c r="E45">
        <v>273.91824886406738</v>
      </c>
      <c r="F45">
        <v>165.99269211803701</v>
      </c>
      <c r="G45">
        <v>90.020682376792394</v>
      </c>
      <c r="H45">
        <v>-69.412692118036986</v>
      </c>
      <c r="I45">
        <v>5.5793176232076007</v>
      </c>
      <c r="J45">
        <v>4.7807753239751936</v>
      </c>
      <c r="K45">
        <v>1.0479934334794461</v>
      </c>
      <c r="L45">
        <v>3.732781890495747</v>
      </c>
    </row>
    <row r="46" spans="1:12" x14ac:dyDescent="0.25">
      <c r="A46" s="1">
        <v>44</v>
      </c>
      <c r="B46">
        <v>5.8848378658294678</v>
      </c>
      <c r="C46">
        <v>97.07</v>
      </c>
      <c r="D46">
        <v>90.95</v>
      </c>
      <c r="E46">
        <v>279.46232220802563</v>
      </c>
      <c r="F46">
        <v>167.6510981802339</v>
      </c>
      <c r="G46">
        <v>93.363128881564961</v>
      </c>
      <c r="H46">
        <v>-70.58109818023388</v>
      </c>
      <c r="I46">
        <v>-2.4131288815649579</v>
      </c>
      <c r="J46">
        <v>4.8775376577993166</v>
      </c>
      <c r="K46">
        <v>1.1724488854447781</v>
      </c>
      <c r="L46">
        <v>3.705088772354538</v>
      </c>
    </row>
    <row r="47" spans="1:12" x14ac:dyDescent="0.25">
      <c r="A47" s="1">
        <v>45</v>
      </c>
      <c r="B47">
        <v>6.0087692737579346</v>
      </c>
      <c r="C47">
        <v>98.04</v>
      </c>
      <c r="D47">
        <v>88.02</v>
      </c>
      <c r="E47">
        <v>282.87500155961249</v>
      </c>
      <c r="F47">
        <v>168.8775082355962</v>
      </c>
      <c r="G47">
        <v>96.8704540038772</v>
      </c>
      <c r="H47">
        <v>-70.837508235596161</v>
      </c>
      <c r="I47">
        <v>-8.8504540038772035</v>
      </c>
      <c r="J47">
        <v>4.9371001487993329</v>
      </c>
      <c r="K47">
        <v>1.2963802933732449</v>
      </c>
      <c r="L47">
        <v>3.640719855426088</v>
      </c>
    </row>
    <row r="48" spans="1:12" x14ac:dyDescent="0.25">
      <c r="A48" s="1">
        <v>46</v>
      </c>
      <c r="B48">
        <v>6.1352493762969971</v>
      </c>
      <c r="C48">
        <v>99.02</v>
      </c>
      <c r="D48">
        <v>84.6</v>
      </c>
      <c r="E48">
        <v>287.92791976200732</v>
      </c>
      <c r="F48">
        <v>169.6723226624317</v>
      </c>
      <c r="G48">
        <v>100.57809228764989</v>
      </c>
      <c r="H48">
        <v>-70.652322662431729</v>
      </c>
      <c r="I48">
        <v>-15.97809228764989</v>
      </c>
      <c r="J48">
        <v>5.0252902082650754</v>
      </c>
      <c r="K48">
        <v>1.422860395912307</v>
      </c>
      <c r="L48">
        <v>3.6024298123527672</v>
      </c>
    </row>
    <row r="49" spans="1:12" x14ac:dyDescent="0.25">
      <c r="A49" s="1">
        <v>47</v>
      </c>
      <c r="B49">
        <v>6.2721762657165527</v>
      </c>
      <c r="C49">
        <v>100.25</v>
      </c>
      <c r="D49">
        <v>81.17</v>
      </c>
      <c r="E49">
        <v>292.24902365721238</v>
      </c>
      <c r="F49">
        <v>169.99818203345239</v>
      </c>
      <c r="G49">
        <v>104.6697354274923</v>
      </c>
      <c r="H49">
        <v>-69.748182033452395</v>
      </c>
      <c r="I49">
        <v>-23.499735427492311</v>
      </c>
      <c r="J49">
        <v>5.100707698557156</v>
      </c>
      <c r="K49">
        <v>1.5597872853318631</v>
      </c>
      <c r="L49">
        <v>3.5409204132252929</v>
      </c>
    </row>
    <row r="50" spans="1:12" x14ac:dyDescent="0.25">
      <c r="A50" s="1">
        <v>48</v>
      </c>
      <c r="B50">
        <v>6.398000955581665</v>
      </c>
      <c r="C50">
        <v>102.2</v>
      </c>
      <c r="D50">
        <v>77.75</v>
      </c>
      <c r="E50">
        <v>296.56505117707798</v>
      </c>
      <c r="F50">
        <v>169.8024776350683</v>
      </c>
      <c r="G50">
        <v>108.4369065758695</v>
      </c>
      <c r="H50">
        <v>-67.602477635068269</v>
      </c>
      <c r="I50">
        <v>-30.6869065758695</v>
      </c>
      <c r="J50">
        <v>5.1760365893854958</v>
      </c>
      <c r="K50">
        <v>1.6856119751969749</v>
      </c>
      <c r="L50">
        <v>3.49042461418852</v>
      </c>
    </row>
    <row r="51" spans="1:12" x14ac:dyDescent="0.25">
      <c r="A51" s="1">
        <v>49</v>
      </c>
      <c r="B51">
        <v>6.5222082138061523</v>
      </c>
      <c r="C51">
        <v>103.42</v>
      </c>
      <c r="D51">
        <v>75.31</v>
      </c>
      <c r="E51">
        <v>303.69006752597983</v>
      </c>
      <c r="F51">
        <v>169.14709306407471</v>
      </c>
      <c r="G51">
        <v>112.10260275632569</v>
      </c>
      <c r="H51">
        <v>-65.727093064074737</v>
      </c>
      <c r="I51">
        <v>-36.792602756325721</v>
      </c>
      <c r="J51">
        <v>5.3003915839322566</v>
      </c>
      <c r="K51">
        <v>1.809819233421462</v>
      </c>
      <c r="L51">
        <v>3.490572350510794</v>
      </c>
    </row>
    <row r="52" spans="1:12" x14ac:dyDescent="0.25">
      <c r="A52" s="1">
        <v>50</v>
      </c>
      <c r="B52">
        <v>6.648582935333252</v>
      </c>
      <c r="C52">
        <v>105.87</v>
      </c>
      <c r="D52">
        <v>72.13</v>
      </c>
      <c r="E52">
        <v>306.38435181583588</v>
      </c>
      <c r="F52">
        <v>168.0194526269963</v>
      </c>
      <c r="G52">
        <v>115.71962100465829</v>
      </c>
      <c r="H52">
        <v>-62.149452626996293</v>
      </c>
      <c r="I52">
        <v>-43.589621004658262</v>
      </c>
      <c r="J52">
        <v>5.3474157157750044</v>
      </c>
      <c r="K52">
        <v>1.9361939549485621</v>
      </c>
      <c r="L52">
        <v>3.4112217608264408</v>
      </c>
    </row>
    <row r="53" spans="1:12" x14ac:dyDescent="0.25">
      <c r="A53" s="1">
        <v>51</v>
      </c>
      <c r="B53">
        <v>6.775799036026001</v>
      </c>
      <c r="C53">
        <v>108.56</v>
      </c>
      <c r="D53">
        <v>69.44</v>
      </c>
      <c r="E53">
        <v>310.87240829748828</v>
      </c>
      <c r="F53">
        <v>166.43299273068629</v>
      </c>
      <c r="G53">
        <v>119.18791370496329</v>
      </c>
      <c r="H53">
        <v>-57.872992730686292</v>
      </c>
      <c r="I53">
        <v>-49.74791370496331</v>
      </c>
      <c r="J53">
        <v>5.4257470783953101</v>
      </c>
      <c r="K53">
        <v>2.0634100556413109</v>
      </c>
      <c r="L53">
        <v>3.3623370227539988</v>
      </c>
    </row>
    <row r="54" spans="1:12" x14ac:dyDescent="0.25">
      <c r="A54" s="1">
        <v>52</v>
      </c>
      <c r="B54">
        <v>6.9001286029815674</v>
      </c>
      <c r="C54">
        <v>111.25</v>
      </c>
      <c r="D54">
        <v>66.989999999999995</v>
      </c>
      <c r="E54">
        <v>317.83411101630651</v>
      </c>
      <c r="F54">
        <v>164.46952112905029</v>
      </c>
      <c r="G54">
        <v>122.35633992853791</v>
      </c>
      <c r="H54">
        <v>-53.219521129050321</v>
      </c>
      <c r="I54">
        <v>-55.366339928537933</v>
      </c>
      <c r="J54">
        <v>5.547251712383729</v>
      </c>
      <c r="K54">
        <v>2.1877396225968768</v>
      </c>
      <c r="L54">
        <v>3.3595120897868518</v>
      </c>
    </row>
    <row r="55" spans="1:12" x14ac:dyDescent="0.25">
      <c r="A55" s="1">
        <v>53</v>
      </c>
      <c r="B55">
        <v>7.0221893787384033</v>
      </c>
      <c r="C55">
        <v>112.47</v>
      </c>
      <c r="D55">
        <v>65.53</v>
      </c>
      <c r="E55">
        <v>320.59933933652059</v>
      </c>
      <c r="F55">
        <v>162.17419204680971</v>
      </c>
      <c r="G55">
        <v>125.2065634651516</v>
      </c>
      <c r="H55">
        <v>-49.704192046809737</v>
      </c>
      <c r="I55">
        <v>-59.676563465151588</v>
      </c>
      <c r="J55">
        <v>5.5955140511408574</v>
      </c>
      <c r="K55">
        <v>2.3098003983537141</v>
      </c>
      <c r="L55">
        <v>3.2857136527871438</v>
      </c>
    </row>
    <row r="56" spans="1:12" x14ac:dyDescent="0.25">
      <c r="A56" s="1">
        <v>54</v>
      </c>
      <c r="B56">
        <v>7.1453330516815194</v>
      </c>
      <c r="C56">
        <v>115.89</v>
      </c>
      <c r="D56">
        <v>63.08</v>
      </c>
      <c r="E56">
        <v>329.85861444792471</v>
      </c>
      <c r="F56">
        <v>159.52424937302911</v>
      </c>
      <c r="G56">
        <v>127.7772624873968</v>
      </c>
      <c r="H56">
        <v>-43.634249373029078</v>
      </c>
      <c r="I56">
        <v>-64.697262487396799</v>
      </c>
      <c r="J56">
        <v>5.7571188881828226</v>
      </c>
      <c r="K56">
        <v>2.4329440712968289</v>
      </c>
      <c r="L56">
        <v>3.3241748168859941</v>
      </c>
    </row>
    <row r="57" spans="1:12" x14ac:dyDescent="0.25">
      <c r="A57" s="1">
        <v>55</v>
      </c>
      <c r="B57">
        <v>7.2718374729156494</v>
      </c>
      <c r="C57">
        <v>119.07</v>
      </c>
      <c r="D57">
        <v>61.61</v>
      </c>
      <c r="E57">
        <v>335.22485943116811</v>
      </c>
      <c r="F57">
        <v>156.49448558927881</v>
      </c>
      <c r="G57">
        <v>130.05857029331631</v>
      </c>
      <c r="H57">
        <v>-37.424485589278788</v>
      </c>
      <c r="I57">
        <v>-68.448570293316308</v>
      </c>
      <c r="J57">
        <v>5.8507775316090482</v>
      </c>
      <c r="K57">
        <v>2.5594484925309602</v>
      </c>
      <c r="L57">
        <v>3.291329039078088</v>
      </c>
    </row>
    <row r="58" spans="1:12" x14ac:dyDescent="0.25">
      <c r="A58" s="1">
        <v>56</v>
      </c>
      <c r="B58">
        <v>7.3997406959533691</v>
      </c>
      <c r="C58">
        <v>122.01</v>
      </c>
      <c r="D58">
        <v>60.64</v>
      </c>
      <c r="E58">
        <v>341.31264849478879</v>
      </c>
      <c r="F58">
        <v>153.16341054422341</v>
      </c>
      <c r="G58">
        <v>131.95783045506869</v>
      </c>
      <c r="H58">
        <v>-31.153410544223352</v>
      </c>
      <c r="I58">
        <v>-71.317830455068716</v>
      </c>
      <c r="J58">
        <v>5.9570294949361333</v>
      </c>
      <c r="K58">
        <v>2.687351715568679</v>
      </c>
      <c r="L58">
        <v>3.2696777793674539</v>
      </c>
    </row>
    <row r="59" spans="1:12" x14ac:dyDescent="0.25">
      <c r="A59" s="1">
        <v>57</v>
      </c>
      <c r="B59">
        <v>7.5216295719146729</v>
      </c>
      <c r="C59">
        <v>124.21</v>
      </c>
      <c r="D59">
        <v>60.64</v>
      </c>
      <c r="E59">
        <v>342.78392641220933</v>
      </c>
      <c r="F59">
        <v>149.7880184093614</v>
      </c>
      <c r="G59">
        <v>133.35832674221109</v>
      </c>
      <c r="H59">
        <v>-25.57801840936138</v>
      </c>
      <c r="I59">
        <v>-72.718326742211062</v>
      </c>
      <c r="J59">
        <v>5.9827081388070047</v>
      </c>
      <c r="K59">
        <v>2.8092405915299832</v>
      </c>
      <c r="L59">
        <v>3.173467547277022</v>
      </c>
    </row>
    <row r="60" spans="1:12" x14ac:dyDescent="0.25">
      <c r="A60" s="1">
        <v>58</v>
      </c>
      <c r="B60">
        <v>7.6456916332244873</v>
      </c>
      <c r="C60">
        <v>126.9</v>
      </c>
      <c r="D60">
        <v>59.66</v>
      </c>
      <c r="E60">
        <v>350.66500153686178</v>
      </c>
      <c r="F60">
        <v>146.20361491256131</v>
      </c>
      <c r="G60">
        <v>134.3515785268296</v>
      </c>
      <c r="H60">
        <v>-19.303614912561329</v>
      </c>
      <c r="I60">
        <v>-74.69157852682963</v>
      </c>
      <c r="J60">
        <v>6.1202588483292137</v>
      </c>
      <c r="K60">
        <v>2.9333026528397981</v>
      </c>
      <c r="L60">
        <v>3.1869561954894161</v>
      </c>
    </row>
    <row r="61" spans="1:12" x14ac:dyDescent="0.25">
      <c r="A61" s="1">
        <v>59</v>
      </c>
      <c r="B61">
        <v>7.7703454494476318</v>
      </c>
      <c r="C61">
        <v>130.32</v>
      </c>
      <c r="D61">
        <v>59.41</v>
      </c>
      <c r="E61">
        <v>356.13453883014819</v>
      </c>
      <c r="F61">
        <v>142.50616137841331</v>
      </c>
      <c r="G61">
        <v>134.89513597803739</v>
      </c>
      <c r="H61">
        <v>-12.186161378413351</v>
      </c>
      <c r="I61">
        <v>-75.485135978037448</v>
      </c>
      <c r="J61">
        <v>6.2157202826576814</v>
      </c>
      <c r="K61">
        <v>3.0579564690629422</v>
      </c>
      <c r="L61">
        <v>3.1577638135947388</v>
      </c>
    </row>
    <row r="62" spans="1:12" x14ac:dyDescent="0.25">
      <c r="A62" s="1">
        <v>60</v>
      </c>
      <c r="B62">
        <v>7.8944554328918457</v>
      </c>
      <c r="C62">
        <v>132.52000000000001</v>
      </c>
      <c r="D62">
        <v>59.66</v>
      </c>
      <c r="E62">
        <v>0.76389846093002234</v>
      </c>
      <c r="F62">
        <v>138.78611751172471</v>
      </c>
      <c r="G62">
        <v>134.97543142816559</v>
      </c>
      <c r="H62">
        <v>-6.2661175117247296</v>
      </c>
      <c r="I62">
        <v>-75.315431428165624</v>
      </c>
      <c r="J62">
        <v>1.3332543294146151E-2</v>
      </c>
      <c r="K62">
        <v>3.182066452507156</v>
      </c>
      <c r="L62">
        <v>-3.1687339092130089</v>
      </c>
    </row>
    <row r="63" spans="1:12" x14ac:dyDescent="0.25">
      <c r="A63" s="1">
        <v>61</v>
      </c>
      <c r="B63">
        <v>8.019218921661377</v>
      </c>
      <c r="C63">
        <v>135.94</v>
      </c>
      <c r="D63">
        <v>59.66</v>
      </c>
      <c r="E63">
        <v>7.8001878841816961</v>
      </c>
      <c r="F63">
        <v>135.06540826118049</v>
      </c>
      <c r="G63">
        <v>134.59138057561989</v>
      </c>
      <c r="H63">
        <v>0.87459173881950392</v>
      </c>
      <c r="I63">
        <v>-74.931380575619897</v>
      </c>
      <c r="J63">
        <v>0.1361389608531407</v>
      </c>
      <c r="K63">
        <v>3.3068299412766868</v>
      </c>
      <c r="L63">
        <v>-3.1706909804235459</v>
      </c>
    </row>
    <row r="64" spans="1:12" x14ac:dyDescent="0.25">
      <c r="A64" s="1">
        <v>62</v>
      </c>
      <c r="B64">
        <v>8.1441667079925537</v>
      </c>
      <c r="C64">
        <v>139.12</v>
      </c>
      <c r="D64">
        <v>60.64</v>
      </c>
      <c r="E64">
        <v>263.82982490497039</v>
      </c>
      <c r="F64">
        <v>131.41611301247349</v>
      </c>
      <c r="G64">
        <v>133.74572810323949</v>
      </c>
      <c r="H64">
        <v>7.7038869875264604</v>
      </c>
      <c r="I64">
        <v>-73.105728103239514</v>
      </c>
      <c r="J64">
        <v>4.604699109551869</v>
      </c>
      <c r="K64">
        <v>3.431777727607864</v>
      </c>
      <c r="L64">
        <v>1.172921381944005</v>
      </c>
    </row>
    <row r="65" spans="1:12" x14ac:dyDescent="0.25">
      <c r="A65" s="1">
        <v>63</v>
      </c>
      <c r="B65">
        <v>8.2675342559814453</v>
      </c>
      <c r="C65">
        <v>141.08000000000001</v>
      </c>
      <c r="D65">
        <v>61.12</v>
      </c>
      <c r="E65">
        <v>262.30394827798341</v>
      </c>
      <c r="F65">
        <v>127.94405032091311</v>
      </c>
      <c r="G65">
        <v>132.47096789949941</v>
      </c>
      <c r="H65">
        <v>13.13594967908686</v>
      </c>
      <c r="I65">
        <v>-71.350967899499381</v>
      </c>
      <c r="J65">
        <v>4.5780675384317213</v>
      </c>
      <c r="K65">
        <v>3.5551452755967552</v>
      </c>
      <c r="L65">
        <v>1.0229222628349659</v>
      </c>
    </row>
    <row r="66" spans="1:12" x14ac:dyDescent="0.25">
      <c r="A66" s="1">
        <v>64</v>
      </c>
      <c r="B66">
        <v>8.3903217315673828</v>
      </c>
      <c r="C66">
        <v>143.77000000000001</v>
      </c>
      <c r="D66">
        <v>62.35</v>
      </c>
      <c r="E66">
        <v>273.17983011986422</v>
      </c>
      <c r="F66">
        <v>124.67019724396749</v>
      </c>
      <c r="G66">
        <v>130.78753860803971</v>
      </c>
      <c r="H66">
        <v>19.099802756032489</v>
      </c>
      <c r="I66">
        <v>-68.437538608039716</v>
      </c>
      <c r="J66">
        <v>4.7678874856304061</v>
      </c>
      <c r="K66">
        <v>3.6779327511826931</v>
      </c>
      <c r="L66">
        <v>1.089954734447713</v>
      </c>
    </row>
    <row r="67" spans="1:12" x14ac:dyDescent="0.25">
      <c r="A67" s="1">
        <v>65</v>
      </c>
      <c r="B67">
        <v>8.5140342712402344</v>
      </c>
      <c r="C67">
        <v>146.69999999999999</v>
      </c>
      <c r="D67">
        <v>63.57</v>
      </c>
      <c r="E67">
        <v>26.565051177077979</v>
      </c>
      <c r="F67">
        <v>121.6052469753479</v>
      </c>
      <c r="G67">
        <v>128.6987987282489</v>
      </c>
      <c r="H67">
        <v>25.094753024652078</v>
      </c>
      <c r="I67">
        <v>-65.128798728248938</v>
      </c>
      <c r="J67">
        <v>0.46364760900080593</v>
      </c>
      <c r="K67">
        <v>3.8016452908555438</v>
      </c>
      <c r="L67">
        <v>-3.337997681854739</v>
      </c>
    </row>
    <row r="68" spans="1:12" x14ac:dyDescent="0.25">
      <c r="A68" s="1">
        <v>66</v>
      </c>
      <c r="B68">
        <v>8.6362659931182861</v>
      </c>
      <c r="C68">
        <v>148.9</v>
      </c>
      <c r="D68">
        <v>65.040000000000006</v>
      </c>
      <c r="E68">
        <v>218.65980825409011</v>
      </c>
      <c r="F68">
        <v>118.85295305991551</v>
      </c>
      <c r="G68">
        <v>126.2791542527861</v>
      </c>
      <c r="H68">
        <v>30.04704694008446</v>
      </c>
      <c r="I68">
        <v>-61.239154252786093</v>
      </c>
      <c r="J68">
        <v>3.816333595813346</v>
      </c>
      <c r="K68">
        <v>3.923877012733596</v>
      </c>
      <c r="L68">
        <v>-0.1075434169202505</v>
      </c>
    </row>
    <row r="69" spans="1:12" x14ac:dyDescent="0.25">
      <c r="A69" s="1">
        <v>67</v>
      </c>
      <c r="B69">
        <v>8.760209321975708</v>
      </c>
      <c r="C69">
        <v>151.35</v>
      </c>
      <c r="D69">
        <v>66.989999999999995</v>
      </c>
      <c r="E69">
        <v>243.434948822922</v>
      </c>
      <c r="F69">
        <v>116.3845133815921</v>
      </c>
      <c r="G69">
        <v>123.50158889868111</v>
      </c>
      <c r="H69">
        <v>34.965486618407851</v>
      </c>
      <c r="I69">
        <v>-56.511588898681097</v>
      </c>
      <c r="J69">
        <v>4.2487413713838844</v>
      </c>
      <c r="K69">
        <v>4.0478203415910183</v>
      </c>
      <c r="L69">
        <v>0.20092102979286519</v>
      </c>
    </row>
    <row r="70" spans="1:12" x14ac:dyDescent="0.25">
      <c r="A70" s="1">
        <v>68</v>
      </c>
      <c r="B70">
        <v>8.9001390933990479</v>
      </c>
      <c r="C70">
        <v>152.81</v>
      </c>
      <c r="D70">
        <v>68.95</v>
      </c>
      <c r="E70">
        <v>39.907884875501047</v>
      </c>
      <c r="F70">
        <v>114.0348533131091</v>
      </c>
      <c r="G70">
        <v>120.02701425860241</v>
      </c>
      <c r="H70">
        <v>38.775146686890913</v>
      </c>
      <c r="I70">
        <v>-51.077014258602361</v>
      </c>
      <c r="J70">
        <v>0.69652398858434073</v>
      </c>
      <c r="K70">
        <v>4.1877501130143582</v>
      </c>
      <c r="L70">
        <v>-3.491226124430018</v>
      </c>
    </row>
    <row r="71" spans="1:12" x14ac:dyDescent="0.25">
      <c r="A71" s="1">
        <v>69</v>
      </c>
      <c r="B71">
        <v>9.0226335525512695</v>
      </c>
      <c r="C71">
        <v>155.26</v>
      </c>
      <c r="D71">
        <v>71.150000000000006</v>
      </c>
      <c r="E71">
        <v>249.1455419604217</v>
      </c>
      <c r="F71">
        <v>112.3932858497943</v>
      </c>
      <c r="G71">
        <v>116.74177728577889</v>
      </c>
      <c r="H71">
        <v>42.866714150205667</v>
      </c>
      <c r="I71">
        <v>-45.591777285778903</v>
      </c>
      <c r="J71">
        <v>4.3484100238750463</v>
      </c>
      <c r="K71">
        <v>4.3102445721665799</v>
      </c>
      <c r="L71">
        <v>3.8165451708466407E-2</v>
      </c>
    </row>
    <row r="72" spans="1:12" x14ac:dyDescent="0.25">
      <c r="A72" s="1">
        <v>70</v>
      </c>
      <c r="B72">
        <v>9.1479060649871826</v>
      </c>
      <c r="C72">
        <v>155.5</v>
      </c>
      <c r="D72">
        <v>71.39</v>
      </c>
      <c r="E72">
        <v>270</v>
      </c>
      <c r="F72">
        <v>111.14254387419039</v>
      </c>
      <c r="G72">
        <v>113.2004405946861</v>
      </c>
      <c r="H72">
        <v>44.357456125809577</v>
      </c>
      <c r="I72">
        <v>-41.810440594686071</v>
      </c>
      <c r="J72">
        <v>4.7123889803846897</v>
      </c>
      <c r="K72">
        <v>4.4355170846024929</v>
      </c>
      <c r="L72">
        <v>0.27687189578219668</v>
      </c>
    </row>
    <row r="73" spans="1:12" x14ac:dyDescent="0.25">
      <c r="A73" s="1">
        <v>71</v>
      </c>
      <c r="B73">
        <v>9.2710366249084473</v>
      </c>
      <c r="C73">
        <v>156.47999999999999</v>
      </c>
      <c r="D73">
        <v>72.86</v>
      </c>
      <c r="E73">
        <v>294.56717132060129</v>
      </c>
      <c r="F73">
        <v>110.3538481761088</v>
      </c>
      <c r="G73">
        <v>109.5940920794859</v>
      </c>
      <c r="H73">
        <v>46.126151823891149</v>
      </c>
      <c r="I73">
        <v>-36.734092079485933</v>
      </c>
      <c r="J73">
        <v>5.1411670078307061</v>
      </c>
      <c r="K73">
        <v>4.5586476445237576</v>
      </c>
      <c r="L73">
        <v>0.58251936330694853</v>
      </c>
    </row>
    <row r="74" spans="1:12" x14ac:dyDescent="0.25">
      <c r="A74" s="1">
        <v>72</v>
      </c>
      <c r="B74">
        <v>9.3959691524505615</v>
      </c>
      <c r="C74">
        <v>158.19</v>
      </c>
      <c r="D74">
        <v>75.8</v>
      </c>
      <c r="E74">
        <v>276.58194465517801</v>
      </c>
      <c r="F74">
        <v>110.0124483505591</v>
      </c>
      <c r="G74">
        <v>105.8641447055423</v>
      </c>
      <c r="H74">
        <v>48.177551649440858</v>
      </c>
      <c r="I74">
        <v>-30.064144705542319</v>
      </c>
      <c r="J74">
        <v>4.8272655858015892</v>
      </c>
      <c r="K74">
        <v>4.6835801720658718</v>
      </c>
      <c r="L74">
        <v>0.1436854137357173</v>
      </c>
    </row>
    <row r="75" spans="1:12" x14ac:dyDescent="0.25">
      <c r="A75" s="1">
        <v>73</v>
      </c>
      <c r="B75">
        <v>9.5227117538452148</v>
      </c>
      <c r="C75">
        <v>159.41</v>
      </c>
      <c r="D75">
        <v>77.260000000000005</v>
      </c>
      <c r="E75">
        <v>278.36588612403261</v>
      </c>
      <c r="F75">
        <v>110.1437504693793</v>
      </c>
      <c r="G75">
        <v>102.0666803847329</v>
      </c>
      <c r="H75">
        <v>49.266249530620698</v>
      </c>
      <c r="I75">
        <v>-24.806680384732861</v>
      </c>
      <c r="J75">
        <v>4.8584012380959658</v>
      </c>
      <c r="K75">
        <v>4.8103227734605252</v>
      </c>
      <c r="L75">
        <v>4.8078464635440632E-2</v>
      </c>
    </row>
    <row r="76" spans="1:12" x14ac:dyDescent="0.25">
      <c r="A76" s="1">
        <v>74</v>
      </c>
      <c r="B76">
        <v>9.644157886505127</v>
      </c>
      <c r="C76">
        <v>161.61000000000001</v>
      </c>
      <c r="D76">
        <v>81.17</v>
      </c>
      <c r="E76">
        <v>60.642246457208728</v>
      </c>
      <c r="F76">
        <v>110.7190225915255</v>
      </c>
      <c r="G76">
        <v>98.471266431810406</v>
      </c>
      <c r="H76">
        <v>50.890977408474527</v>
      </c>
      <c r="I76">
        <v>-17.301266431810401</v>
      </c>
      <c r="J76">
        <v>1.058406866484159</v>
      </c>
      <c r="K76">
        <v>4.9317689061204373</v>
      </c>
      <c r="L76">
        <v>-3.873362039636278</v>
      </c>
    </row>
    <row r="77" spans="1:12" x14ac:dyDescent="0.25">
      <c r="A77" s="1">
        <v>75</v>
      </c>
      <c r="B77">
        <v>9.7679245471954346</v>
      </c>
      <c r="C77">
        <v>163.33000000000001</v>
      </c>
      <c r="D77">
        <v>84.35</v>
      </c>
      <c r="E77">
        <v>244.44003482817621</v>
      </c>
      <c r="F77">
        <v>111.74898037410399</v>
      </c>
      <c r="G77">
        <v>94.906443139445926</v>
      </c>
      <c r="H77">
        <v>51.581019625896033</v>
      </c>
      <c r="I77">
        <v>-10.55644313944593</v>
      </c>
      <c r="J77">
        <v>4.2662834314412859</v>
      </c>
      <c r="K77">
        <v>5.0555355668107449</v>
      </c>
      <c r="L77">
        <v>-0.78925213536945904</v>
      </c>
    </row>
    <row r="78" spans="1:12" x14ac:dyDescent="0.25">
      <c r="A78" s="1">
        <v>76</v>
      </c>
      <c r="B78">
        <v>9.8917136192321777</v>
      </c>
      <c r="C78">
        <v>164.06</v>
      </c>
      <c r="D78">
        <v>86.06</v>
      </c>
      <c r="E78">
        <v>209.7448812969422</v>
      </c>
      <c r="F78">
        <v>113.2114430514445</v>
      </c>
      <c r="G78">
        <v>91.495437192785516</v>
      </c>
      <c r="H78">
        <v>50.848556948555469</v>
      </c>
      <c r="I78">
        <v>-5.4354371927855141</v>
      </c>
      <c r="J78">
        <v>3.6607387678363161</v>
      </c>
      <c r="K78">
        <v>5.1793246388474881</v>
      </c>
      <c r="L78">
        <v>-1.5185858710111719</v>
      </c>
    </row>
    <row r="79" spans="1:12" x14ac:dyDescent="0.25">
      <c r="A79" s="1">
        <v>77</v>
      </c>
      <c r="B79">
        <v>10.01700282096863</v>
      </c>
      <c r="C79">
        <v>165.28</v>
      </c>
      <c r="D79">
        <v>90.47</v>
      </c>
      <c r="E79">
        <v>75.579226872489016</v>
      </c>
      <c r="F79">
        <v>115.1089760586038</v>
      </c>
      <c r="G79">
        <v>88.253748862839672</v>
      </c>
      <c r="H79">
        <v>50.171023941396157</v>
      </c>
      <c r="I79">
        <v>2.2162511371603268</v>
      </c>
      <c r="J79">
        <v>1.3191063550367099</v>
      </c>
      <c r="K79">
        <v>5.3046138405839383</v>
      </c>
      <c r="L79">
        <v>-3.9855074855472279</v>
      </c>
    </row>
    <row r="80" spans="1:12" x14ac:dyDescent="0.25">
      <c r="A80" s="1">
        <v>78</v>
      </c>
      <c r="B80">
        <v>10.13976168632507</v>
      </c>
      <c r="C80">
        <v>166.02</v>
      </c>
      <c r="D80">
        <v>94.38</v>
      </c>
      <c r="E80">
        <v>271.68468431789631</v>
      </c>
      <c r="F80">
        <v>117.34688267237929</v>
      </c>
      <c r="G80">
        <v>85.331846163377463</v>
      </c>
      <c r="H80">
        <v>48.67311732762073</v>
      </c>
      <c r="I80">
        <v>9.0481538366225323</v>
      </c>
      <c r="J80">
        <v>4.7417922685886964</v>
      </c>
      <c r="K80">
        <v>5.4273727059403836</v>
      </c>
      <c r="L80">
        <v>-0.68558043735168805</v>
      </c>
    </row>
    <row r="81" spans="1:12" x14ac:dyDescent="0.25">
      <c r="A81" s="1">
        <v>79</v>
      </c>
      <c r="B81">
        <v>10.26223254203796</v>
      </c>
      <c r="C81">
        <v>166.26</v>
      </c>
      <c r="D81">
        <v>97.31</v>
      </c>
      <c r="E81">
        <v>87.739498088858738</v>
      </c>
      <c r="F81">
        <v>119.91931729869761</v>
      </c>
      <c r="G81">
        <v>82.7117478870681</v>
      </c>
      <c r="H81">
        <v>46.340682701302427</v>
      </c>
      <c r="I81">
        <v>14.598252112931901</v>
      </c>
      <c r="J81">
        <v>1.5313431256978569</v>
      </c>
      <c r="K81">
        <v>5.5498435616532742</v>
      </c>
      <c r="L81">
        <v>-4.0185004359554171</v>
      </c>
    </row>
    <row r="82" spans="1:12" x14ac:dyDescent="0.25">
      <c r="A82" s="1">
        <v>80</v>
      </c>
      <c r="B82">
        <v>10.389750719070429</v>
      </c>
      <c r="C82">
        <v>166.02</v>
      </c>
      <c r="D82">
        <v>100.25</v>
      </c>
      <c r="E82">
        <v>277.59464336859139</v>
      </c>
      <c r="F82">
        <v>122.9168218966897</v>
      </c>
      <c r="G82">
        <v>80.338997873351119</v>
      </c>
      <c r="H82">
        <v>43.10317810331027</v>
      </c>
      <c r="I82">
        <v>19.911002126648881</v>
      </c>
      <c r="J82">
        <v>4.8449405126813643</v>
      </c>
      <c r="K82">
        <v>5.6773617386857449</v>
      </c>
      <c r="L82">
        <v>-0.83242122600438062</v>
      </c>
    </row>
    <row r="83" spans="1:12" x14ac:dyDescent="0.25">
      <c r="A83" s="1">
        <v>81</v>
      </c>
      <c r="B83">
        <v>10.5138213634491</v>
      </c>
      <c r="C83">
        <v>165.77</v>
      </c>
      <c r="D83">
        <v>103.67</v>
      </c>
      <c r="E83">
        <v>96.170175095029606</v>
      </c>
      <c r="F83">
        <v>126.1000009978633</v>
      </c>
      <c r="G83">
        <v>78.414477102366448</v>
      </c>
      <c r="H83">
        <v>39.669999002136748</v>
      </c>
      <c r="I83">
        <v>25.255522897633551</v>
      </c>
      <c r="J83">
        <v>1.678486197627717</v>
      </c>
      <c r="K83">
        <v>5.801432383064407</v>
      </c>
      <c r="L83">
        <v>-4.1229461854366898</v>
      </c>
    </row>
    <row r="84" spans="1:12" x14ac:dyDescent="0.25">
      <c r="A84" s="1">
        <v>82</v>
      </c>
      <c r="B84">
        <v>10.63821244239807</v>
      </c>
      <c r="C84">
        <v>164.79</v>
      </c>
      <c r="D84">
        <v>107.58</v>
      </c>
      <c r="E84">
        <v>101.7682889320207</v>
      </c>
      <c r="F84">
        <v>129.50588091437979</v>
      </c>
      <c r="G84">
        <v>76.895312408482084</v>
      </c>
      <c r="H84">
        <v>35.284119085620233</v>
      </c>
      <c r="I84">
        <v>30.68468759151791</v>
      </c>
      <c r="J84">
        <v>1.7761917159846641</v>
      </c>
      <c r="K84">
        <v>5.9258234620133816</v>
      </c>
      <c r="L84">
        <v>-4.1496317460287173</v>
      </c>
    </row>
    <row r="85" spans="1:12" x14ac:dyDescent="0.25">
      <c r="A85" s="1">
        <v>83</v>
      </c>
      <c r="B85">
        <v>10.763699531555179</v>
      </c>
      <c r="C85">
        <v>164.3</v>
      </c>
      <c r="D85">
        <v>110.51</v>
      </c>
      <c r="E85">
        <v>106.476881393688</v>
      </c>
      <c r="F85">
        <v>133.10592473739601</v>
      </c>
      <c r="G85">
        <v>75.802881541604961</v>
      </c>
      <c r="H85">
        <v>31.19407526260397</v>
      </c>
      <c r="I85">
        <v>34.707118458395037</v>
      </c>
      <c r="J85">
        <v>1.858372157575344</v>
      </c>
      <c r="K85">
        <v>6.0513105511704861</v>
      </c>
      <c r="L85">
        <v>-4.1929383935951421</v>
      </c>
    </row>
    <row r="86" spans="1:12" x14ac:dyDescent="0.25">
      <c r="A86" s="1">
        <v>84</v>
      </c>
      <c r="B86">
        <v>10.887553215026861</v>
      </c>
      <c r="C86">
        <v>163.81</v>
      </c>
      <c r="D86">
        <v>112.96</v>
      </c>
      <c r="E86">
        <v>110.18580300946481</v>
      </c>
      <c r="F86">
        <v>136.7656663955641</v>
      </c>
      <c r="G86">
        <v>75.17485815397994</v>
      </c>
      <c r="H86">
        <v>27.044333604435909</v>
      </c>
      <c r="I86">
        <v>37.785141846020053</v>
      </c>
      <c r="J86">
        <v>1.923105051469038</v>
      </c>
      <c r="K86">
        <v>6.1751642346421658</v>
      </c>
      <c r="L86">
        <v>-4.2520591831731274</v>
      </c>
    </row>
    <row r="87" spans="1:12" x14ac:dyDescent="0.25">
      <c r="A87" s="1">
        <v>85</v>
      </c>
      <c r="B87">
        <v>11.01175165176392</v>
      </c>
      <c r="C87">
        <v>162.35</v>
      </c>
      <c r="D87">
        <v>115.4</v>
      </c>
      <c r="E87">
        <v>114.1932089872888</v>
      </c>
      <c r="F87">
        <v>140.48529975760979</v>
      </c>
      <c r="G87">
        <v>75.003925521074194</v>
      </c>
      <c r="H87">
        <v>21.864700242390171</v>
      </c>
      <c r="I87">
        <v>40.396074478925811</v>
      </c>
      <c r="J87">
        <v>1.993047480246168</v>
      </c>
      <c r="K87">
        <v>1.6177364199639679E-2</v>
      </c>
      <c r="L87">
        <v>1.976870116046529</v>
      </c>
    </row>
    <row r="88" spans="1:12" x14ac:dyDescent="0.25">
      <c r="A88" s="1">
        <v>86</v>
      </c>
      <c r="B88">
        <v>11.13682746887207</v>
      </c>
      <c r="C88">
        <v>160.38999999999999</v>
      </c>
      <c r="D88">
        <v>118.83</v>
      </c>
      <c r="E88">
        <v>117.9371428265386</v>
      </c>
      <c r="F88">
        <v>144.22351774768711</v>
      </c>
      <c r="G88">
        <v>75.298789623401348</v>
      </c>
      <c r="H88">
        <v>16.166482252312871</v>
      </c>
      <c r="I88">
        <v>43.531210376598651</v>
      </c>
      <c r="J88">
        <v>2.0583914527179101</v>
      </c>
      <c r="K88">
        <v>0.14125318130779399</v>
      </c>
      <c r="L88">
        <v>1.9171382714101159</v>
      </c>
    </row>
    <row r="89" spans="1:12" x14ac:dyDescent="0.25">
      <c r="A89" s="1">
        <v>87</v>
      </c>
      <c r="B89">
        <v>11.259681224823</v>
      </c>
      <c r="C89">
        <v>158.68</v>
      </c>
      <c r="D89">
        <v>122.25</v>
      </c>
      <c r="E89">
        <v>121.75948008481279</v>
      </c>
      <c r="F89">
        <v>147.83141826996069</v>
      </c>
      <c r="G89">
        <v>76.040219478025648</v>
      </c>
      <c r="H89">
        <v>10.84858173003926</v>
      </c>
      <c r="I89">
        <v>46.209780521974352</v>
      </c>
      <c r="J89">
        <v>2.1251038229964481</v>
      </c>
      <c r="K89">
        <v>0.26410693725872181</v>
      </c>
      <c r="L89">
        <v>1.8609968857377259</v>
      </c>
    </row>
    <row r="90" spans="1:12" x14ac:dyDescent="0.25">
      <c r="A90" s="1">
        <v>88</v>
      </c>
      <c r="B90">
        <v>11.38574910163879</v>
      </c>
      <c r="C90">
        <v>156.72</v>
      </c>
      <c r="D90">
        <v>125.67</v>
      </c>
      <c r="E90">
        <v>126.71420297604629</v>
      </c>
      <c r="F90">
        <v>151.41050289303129</v>
      </c>
      <c r="G90">
        <v>77.25472249682619</v>
      </c>
      <c r="H90">
        <v>5.3094971069686494</v>
      </c>
      <c r="I90">
        <v>48.415277503173812</v>
      </c>
      <c r="J90">
        <v>2.2115800509724051</v>
      </c>
      <c r="K90">
        <v>0.3901748140745176</v>
      </c>
      <c r="L90">
        <v>1.821405236897887</v>
      </c>
    </row>
    <row r="91" spans="1:12" x14ac:dyDescent="0.25">
      <c r="A91" s="1">
        <v>89</v>
      </c>
      <c r="B91">
        <v>11.524423599243161</v>
      </c>
      <c r="C91">
        <v>153.79</v>
      </c>
      <c r="D91">
        <v>129.1</v>
      </c>
      <c r="E91">
        <v>131.0353452771439</v>
      </c>
      <c r="F91">
        <v>155.13620554161079</v>
      </c>
      <c r="G91">
        <v>79.098353685487268</v>
      </c>
      <c r="H91">
        <v>-1.3462055416108001</v>
      </c>
      <c r="I91">
        <v>50.001646314512733</v>
      </c>
      <c r="J91">
        <v>2.2869982115737622</v>
      </c>
      <c r="K91">
        <v>0.52884931167888771</v>
      </c>
      <c r="L91">
        <v>1.758148899894874</v>
      </c>
    </row>
    <row r="92" spans="1:12" x14ac:dyDescent="0.25">
      <c r="A92" s="1">
        <v>90</v>
      </c>
      <c r="B92">
        <v>11.64929461479187</v>
      </c>
      <c r="C92">
        <v>152.57</v>
      </c>
      <c r="D92">
        <v>130.56</v>
      </c>
      <c r="E92">
        <v>133.29864539467391</v>
      </c>
      <c r="F92">
        <v>158.24431708992549</v>
      </c>
      <c r="G92">
        <v>81.185195908379796</v>
      </c>
      <c r="H92">
        <v>-5.6743170899255517</v>
      </c>
      <c r="I92">
        <v>49.374804091620213</v>
      </c>
      <c r="J92">
        <v>2.3265002505854349</v>
      </c>
      <c r="K92">
        <v>0.65372032722759377</v>
      </c>
      <c r="L92">
        <v>1.672779923357842</v>
      </c>
    </row>
    <row r="93" spans="1:12" x14ac:dyDescent="0.25">
      <c r="A93" s="1">
        <v>91</v>
      </c>
      <c r="B93">
        <v>11.77315187454224</v>
      </c>
      <c r="C93">
        <v>151.83000000000001</v>
      </c>
      <c r="D93">
        <v>131.05000000000001</v>
      </c>
      <c r="E93">
        <v>135</v>
      </c>
      <c r="F93">
        <v>161.04665693666021</v>
      </c>
      <c r="G93">
        <v>83.621547488404701</v>
      </c>
      <c r="H93">
        <v>-9.2166569366601436</v>
      </c>
      <c r="I93">
        <v>47.42845251159531</v>
      </c>
      <c r="J93">
        <v>2.3561944901923448</v>
      </c>
      <c r="K93">
        <v>0.77757758697795998</v>
      </c>
      <c r="L93">
        <v>1.5786169032143851</v>
      </c>
    </row>
    <row r="94" spans="1:12" x14ac:dyDescent="0.25">
      <c r="A94" s="1">
        <v>92</v>
      </c>
      <c r="B94">
        <v>11.88549447059631</v>
      </c>
      <c r="C94">
        <v>149.88</v>
      </c>
      <c r="D94">
        <v>132.52000000000001</v>
      </c>
      <c r="E94">
        <v>137.20259816176579</v>
      </c>
      <c r="F94">
        <v>163.31064521876161</v>
      </c>
      <c r="G94">
        <v>86.115778557615144</v>
      </c>
      <c r="H94">
        <v>-13.43064521876158</v>
      </c>
      <c r="I94">
        <v>46.404221442384873</v>
      </c>
      <c r="J94">
        <v>2.3946370802135331</v>
      </c>
      <c r="K94">
        <v>0.88992018303203713</v>
      </c>
      <c r="L94">
        <v>1.5047168971814959</v>
      </c>
    </row>
    <row r="95" spans="1:12" x14ac:dyDescent="0.25">
      <c r="A95" s="1">
        <v>93</v>
      </c>
      <c r="B95">
        <v>12.02337217330933</v>
      </c>
      <c r="C95">
        <v>146.69999999999999</v>
      </c>
      <c r="D95">
        <v>135.44999999999999</v>
      </c>
      <c r="E95">
        <v>142.19347005529551</v>
      </c>
      <c r="F95">
        <v>165.6848966460623</v>
      </c>
      <c r="G95">
        <v>89.498836034636028</v>
      </c>
      <c r="H95">
        <v>-18.984896646062278</v>
      </c>
      <c r="I95">
        <v>45.951163965363961</v>
      </c>
      <c r="J95">
        <v>2.481744227300871</v>
      </c>
      <c r="K95">
        <v>1.02779788574505</v>
      </c>
      <c r="L95">
        <v>1.4539463415558209</v>
      </c>
    </row>
    <row r="96" spans="1:12" x14ac:dyDescent="0.25">
      <c r="A96" s="1">
        <v>94</v>
      </c>
      <c r="B96">
        <v>12.148999452590941</v>
      </c>
      <c r="C96">
        <v>144.25</v>
      </c>
      <c r="D96">
        <v>137.9</v>
      </c>
      <c r="E96">
        <v>146.53462065364471</v>
      </c>
      <c r="F96">
        <v>167.4247316079414</v>
      </c>
      <c r="G96">
        <v>92.839239487911186</v>
      </c>
      <c r="H96">
        <v>-23.174731607941421</v>
      </c>
      <c r="I96">
        <v>45.060760512088819</v>
      </c>
      <c r="J96">
        <v>2.5575115985669861</v>
      </c>
      <c r="K96">
        <v>1.153425165026666</v>
      </c>
      <c r="L96">
        <v>1.40408643354032</v>
      </c>
    </row>
    <row r="97" spans="1:12" x14ac:dyDescent="0.25">
      <c r="A97" s="1">
        <v>95</v>
      </c>
      <c r="B97">
        <v>12.27430629730225</v>
      </c>
      <c r="C97">
        <v>141.08000000000001</v>
      </c>
      <c r="D97">
        <v>139.85</v>
      </c>
      <c r="E97">
        <v>149.57421619803881</v>
      </c>
      <c r="F97">
        <v>168.72954614433019</v>
      </c>
      <c r="G97">
        <v>96.362107992062022</v>
      </c>
      <c r="H97">
        <v>-27.64954614433023</v>
      </c>
      <c r="I97">
        <v>43.487892007937972</v>
      </c>
      <c r="J97">
        <v>2.610562548745611</v>
      </c>
      <c r="K97">
        <v>1.27873200973797</v>
      </c>
      <c r="L97">
        <v>1.331830539007641</v>
      </c>
    </row>
    <row r="98" spans="1:12" x14ac:dyDescent="0.25">
      <c r="A98" s="1">
        <v>96</v>
      </c>
      <c r="B98">
        <v>12.397400617599491</v>
      </c>
      <c r="C98">
        <v>137.16</v>
      </c>
      <c r="D98">
        <v>141.32</v>
      </c>
      <c r="E98">
        <v>153.78862198216851</v>
      </c>
      <c r="F98">
        <v>169.57275507319429</v>
      </c>
      <c r="G98">
        <v>99.95498688001085</v>
      </c>
      <c r="H98">
        <v>-32.412755073194262</v>
      </c>
      <c r="I98">
        <v>41.365013119989143</v>
      </c>
      <c r="J98">
        <v>2.6841178056937678</v>
      </c>
      <c r="K98">
        <v>1.401826330035211</v>
      </c>
      <c r="L98">
        <v>1.2822914756585571</v>
      </c>
    </row>
    <row r="99" spans="1:12" x14ac:dyDescent="0.25">
      <c r="A99" s="1">
        <v>97</v>
      </c>
      <c r="B99">
        <v>12.52283143997192</v>
      </c>
      <c r="C99">
        <v>135.21</v>
      </c>
      <c r="D99">
        <v>142.79</v>
      </c>
      <c r="E99">
        <v>159.07549825507891</v>
      </c>
      <c r="F99">
        <v>169.9715695960285</v>
      </c>
      <c r="G99">
        <v>103.69423740656219</v>
      </c>
      <c r="H99">
        <v>-34.761569596028473</v>
      </c>
      <c r="I99">
        <v>39.095762593437833</v>
      </c>
      <c r="J99">
        <v>2.7763912038016212</v>
      </c>
      <c r="K99">
        <v>1.527257152407647</v>
      </c>
      <c r="L99">
        <v>1.249134051393973</v>
      </c>
    </row>
    <row r="100" spans="1:12" x14ac:dyDescent="0.25">
      <c r="A100" s="1">
        <v>98</v>
      </c>
      <c r="B100">
        <v>12.6487603187561</v>
      </c>
      <c r="C100">
        <v>131.30000000000001</v>
      </c>
      <c r="D100">
        <v>143.77000000000001</v>
      </c>
      <c r="E100">
        <v>162.3156079734423</v>
      </c>
      <c r="F100">
        <v>169.89823663336571</v>
      </c>
      <c r="G100">
        <v>107.46889574815781</v>
      </c>
      <c r="H100">
        <v>-38.598236633365637</v>
      </c>
      <c r="I100">
        <v>36.30110425184219</v>
      </c>
      <c r="J100">
        <v>2.8329417865129281</v>
      </c>
      <c r="K100">
        <v>1.6531860311918269</v>
      </c>
      <c r="L100">
        <v>1.1797557553211011</v>
      </c>
    </row>
    <row r="101" spans="1:12" x14ac:dyDescent="0.25">
      <c r="A101" s="1">
        <v>99</v>
      </c>
      <c r="B101">
        <v>12.76095008850098</v>
      </c>
      <c r="C101">
        <v>128.12</v>
      </c>
      <c r="D101">
        <v>144.74</v>
      </c>
      <c r="E101">
        <v>168.23171106797929</v>
      </c>
      <c r="F101">
        <v>169.43387199921099</v>
      </c>
      <c r="G101">
        <v>110.8006188578515</v>
      </c>
      <c r="H101">
        <v>-41.313871999211017</v>
      </c>
      <c r="I101">
        <v>33.939381142148527</v>
      </c>
      <c r="J101">
        <v>2.9361972644000258</v>
      </c>
      <c r="K101">
        <v>1.7653758009367</v>
      </c>
      <c r="L101">
        <v>1.1708214634633261</v>
      </c>
    </row>
    <row r="102" spans="1:12" x14ac:dyDescent="0.25">
      <c r="A102" s="1">
        <v>100</v>
      </c>
      <c r="B102">
        <v>12.883034706115721</v>
      </c>
      <c r="C102">
        <v>125.43</v>
      </c>
      <c r="D102">
        <v>145.47999999999999</v>
      </c>
      <c r="E102">
        <v>171.43085812016241</v>
      </c>
      <c r="F102">
        <v>168.50838498929519</v>
      </c>
      <c r="G102">
        <v>114.34194761825</v>
      </c>
      <c r="H102">
        <v>-43.078384989295223</v>
      </c>
      <c r="I102">
        <v>31.13805238174999</v>
      </c>
      <c r="J102">
        <v>2.9920329137160899</v>
      </c>
      <c r="K102">
        <v>1.8874604185514461</v>
      </c>
      <c r="L102">
        <v>1.1045724951646441</v>
      </c>
    </row>
    <row r="103" spans="1:12" x14ac:dyDescent="0.25">
      <c r="A103" s="1">
        <v>101</v>
      </c>
      <c r="B103">
        <v>13.01105809211731</v>
      </c>
      <c r="C103">
        <v>121.52</v>
      </c>
      <c r="D103">
        <v>145.72</v>
      </c>
      <c r="E103">
        <v>176.90594194108289</v>
      </c>
      <c r="F103">
        <v>167.08235446929979</v>
      </c>
      <c r="G103">
        <v>117.90527320126139</v>
      </c>
      <c r="H103">
        <v>-45.562354469299848</v>
      </c>
      <c r="I103">
        <v>27.814726798738651</v>
      </c>
      <c r="J103">
        <v>3.0875911532138249</v>
      </c>
      <c r="K103">
        <v>2.0154838045530332</v>
      </c>
      <c r="L103">
        <v>1.0721073486607919</v>
      </c>
    </row>
    <row r="104" spans="1:12" x14ac:dyDescent="0.25">
      <c r="A104" s="1">
        <v>102</v>
      </c>
      <c r="B104">
        <v>13.14937853813171</v>
      </c>
      <c r="C104">
        <v>117.6</v>
      </c>
      <c r="D104">
        <v>145.72</v>
      </c>
      <c r="E104">
        <v>181.569354804749</v>
      </c>
      <c r="F104">
        <v>165.04431362553021</v>
      </c>
      <c r="G104">
        <v>121.5161240921133</v>
      </c>
      <c r="H104">
        <v>-47.444313625530157</v>
      </c>
      <c r="I104">
        <v>24.203875907886712</v>
      </c>
      <c r="J104">
        <v>3.168983062064656</v>
      </c>
      <c r="K104">
        <v>2.153804250567438</v>
      </c>
      <c r="L104">
        <v>1.015178811497218</v>
      </c>
    </row>
    <row r="105" spans="1:12" x14ac:dyDescent="0.25">
      <c r="A105" s="1">
        <v>103</v>
      </c>
      <c r="B105">
        <v>13.274714708328251</v>
      </c>
      <c r="C105">
        <v>114.67</v>
      </c>
      <c r="D105">
        <v>145.22999999999999</v>
      </c>
      <c r="E105">
        <v>184.69868051729941</v>
      </c>
      <c r="F105">
        <v>162.783206337396</v>
      </c>
      <c r="G105">
        <v>124.5173130575814</v>
      </c>
      <c r="H105">
        <v>-48.113206337395987</v>
      </c>
      <c r="I105">
        <v>20.712686942418539</v>
      </c>
      <c r="J105">
        <v>3.2236000991159788</v>
      </c>
      <c r="K105">
        <v>2.2791404207639712</v>
      </c>
      <c r="L105">
        <v>0.94445967835200806</v>
      </c>
    </row>
    <row r="106" spans="1:12" x14ac:dyDescent="0.25">
      <c r="A106" s="1">
        <v>104</v>
      </c>
      <c r="B106">
        <v>13.39763212203979</v>
      </c>
      <c r="C106">
        <v>109.54</v>
      </c>
      <c r="D106">
        <v>144.74</v>
      </c>
      <c r="E106">
        <v>191.3099324740202</v>
      </c>
      <c r="F106">
        <v>160.2183295167988</v>
      </c>
      <c r="G106">
        <v>127.163464339993</v>
      </c>
      <c r="H106">
        <v>-50.678329516798797</v>
      </c>
      <c r="I106">
        <v>17.576535660007</v>
      </c>
      <c r="J106">
        <v>3.338988213439674</v>
      </c>
      <c r="K106">
        <v>2.402057834475519</v>
      </c>
      <c r="L106">
        <v>0.93693037896415499</v>
      </c>
    </row>
    <row r="107" spans="1:12" x14ac:dyDescent="0.25">
      <c r="A107" s="1">
        <v>105</v>
      </c>
      <c r="B107">
        <v>13.510334730148321</v>
      </c>
      <c r="C107">
        <v>107.09</v>
      </c>
      <c r="D107">
        <v>144.01</v>
      </c>
      <c r="E107">
        <v>195.18583726220129</v>
      </c>
      <c r="F107">
        <v>157.59746436731831</v>
      </c>
      <c r="G107">
        <v>129.29669211726079</v>
      </c>
      <c r="H107">
        <v>-50.507464367318249</v>
      </c>
      <c r="I107">
        <v>14.713307882739169</v>
      </c>
      <c r="J107">
        <v>3.406635513487247</v>
      </c>
      <c r="K107">
        <v>2.5147604425840391</v>
      </c>
      <c r="L107">
        <v>0.89187507090320839</v>
      </c>
    </row>
    <row r="108" spans="1:12" x14ac:dyDescent="0.25">
      <c r="A108" s="1">
        <v>106</v>
      </c>
      <c r="B108">
        <v>13.634744167327881</v>
      </c>
      <c r="C108">
        <v>103.67</v>
      </c>
      <c r="D108">
        <v>142.79</v>
      </c>
      <c r="E108">
        <v>200.4622715234222</v>
      </c>
      <c r="F108">
        <v>154.44650940536519</v>
      </c>
      <c r="G108">
        <v>131.2925534324967</v>
      </c>
      <c r="H108">
        <v>-50.776509405365253</v>
      </c>
      <c r="I108">
        <v>11.497446567503321</v>
      </c>
      <c r="J108">
        <v>3.498726664110587</v>
      </c>
      <c r="K108">
        <v>2.639169879763605</v>
      </c>
      <c r="L108">
        <v>0.85955678434698202</v>
      </c>
    </row>
    <row r="109" spans="1:12" x14ac:dyDescent="0.25">
      <c r="A109" s="1">
        <v>107</v>
      </c>
      <c r="B109">
        <v>13.759836196899411</v>
      </c>
      <c r="C109">
        <v>101.47</v>
      </c>
      <c r="D109">
        <v>141.81</v>
      </c>
      <c r="E109">
        <v>205.84438755456031</v>
      </c>
      <c r="F109">
        <v>151.05320922658581</v>
      </c>
      <c r="G109">
        <v>132.88954222989901</v>
      </c>
      <c r="H109">
        <v>-49.583209226585808</v>
      </c>
      <c r="I109">
        <v>8.9204577701010237</v>
      </c>
      <c r="J109">
        <v>3.592662309578317</v>
      </c>
      <c r="K109">
        <v>2.7642619093351382</v>
      </c>
      <c r="L109">
        <v>0.82840040024317929</v>
      </c>
    </row>
    <row r="110" spans="1:12" x14ac:dyDescent="0.25">
      <c r="A110" s="1">
        <v>108</v>
      </c>
      <c r="B110">
        <v>13.897951126098629</v>
      </c>
      <c r="C110">
        <v>97.8</v>
      </c>
      <c r="D110">
        <v>140.34</v>
      </c>
      <c r="E110">
        <v>215.62790729142091</v>
      </c>
      <c r="F110">
        <v>147.1082253440631</v>
      </c>
      <c r="G110">
        <v>134.14572236980959</v>
      </c>
      <c r="H110">
        <v>-49.308225344063082</v>
      </c>
      <c r="I110">
        <v>6.1942776301904132</v>
      </c>
      <c r="J110">
        <v>3.7634169414203829</v>
      </c>
      <c r="K110">
        <v>2.902376838534356</v>
      </c>
      <c r="L110">
        <v>0.86104010288602639</v>
      </c>
    </row>
    <row r="111" spans="1:12" x14ac:dyDescent="0.25">
      <c r="A111" s="1">
        <v>109</v>
      </c>
      <c r="B111">
        <v>14.0215117931366</v>
      </c>
      <c r="C111">
        <v>95.84</v>
      </c>
      <c r="D111">
        <v>138.88</v>
      </c>
      <c r="E111">
        <v>220.00625601417661</v>
      </c>
      <c r="F111">
        <v>143.46192453034681</v>
      </c>
      <c r="G111">
        <v>134.799581851868</v>
      </c>
      <c r="H111">
        <v>-47.621924530346803</v>
      </c>
      <c r="I111">
        <v>4.0804181481319688</v>
      </c>
      <c r="J111">
        <v>3.8398335424329582</v>
      </c>
      <c r="K111">
        <v>3.0259375055723199</v>
      </c>
      <c r="L111">
        <v>0.81389603686063783</v>
      </c>
    </row>
    <row r="112" spans="1:12" x14ac:dyDescent="0.25">
      <c r="A112" s="1">
        <v>110</v>
      </c>
      <c r="B112">
        <v>14.14300274848938</v>
      </c>
      <c r="C112">
        <v>93.64</v>
      </c>
      <c r="D112">
        <v>136.43</v>
      </c>
      <c r="E112">
        <v>223.2642954110716</v>
      </c>
      <c r="F112">
        <v>139.82492677367921</v>
      </c>
      <c r="G112">
        <v>134.99948915174099</v>
      </c>
      <c r="H112">
        <v>-46.184926773679152</v>
      </c>
      <c r="I112">
        <v>1.430510848259019</v>
      </c>
      <c r="J112">
        <v>3.896697057068466</v>
      </c>
      <c r="K112">
        <v>3.1474284609251031</v>
      </c>
      <c r="L112">
        <v>0.74926859614336294</v>
      </c>
    </row>
    <row r="113" spans="1:12" x14ac:dyDescent="0.25">
      <c r="A113" s="1">
        <v>111</v>
      </c>
      <c r="B113">
        <v>14.26820969581604</v>
      </c>
      <c r="C113">
        <v>91.44</v>
      </c>
      <c r="D113">
        <v>135.94</v>
      </c>
      <c r="E113">
        <v>233.86462338841079</v>
      </c>
      <c r="F113">
        <v>136.0799591677517</v>
      </c>
      <c r="G113">
        <v>134.74278534154971</v>
      </c>
      <c r="H113">
        <v>-44.639959167751698</v>
      </c>
      <c r="I113">
        <v>1.1972146584502641</v>
      </c>
      <c r="J113">
        <v>4.0817076820643061</v>
      </c>
      <c r="K113">
        <v>3.2726354082517628</v>
      </c>
      <c r="L113">
        <v>0.80907227381254287</v>
      </c>
    </row>
    <row r="114" spans="1:12" x14ac:dyDescent="0.25">
      <c r="A114" s="1">
        <v>112</v>
      </c>
      <c r="B114">
        <v>14.39604520797729</v>
      </c>
      <c r="C114">
        <v>90.47</v>
      </c>
      <c r="D114">
        <v>132.52000000000001</v>
      </c>
      <c r="E114">
        <v>233.13010235415601</v>
      </c>
      <c r="F114">
        <v>132.32010923963031</v>
      </c>
      <c r="G114">
        <v>134.00033237583301</v>
      </c>
      <c r="H114">
        <v>-41.850109239630292</v>
      </c>
      <c r="I114">
        <v>-1.4803323758330009</v>
      </c>
      <c r="J114">
        <v>4.0688878715914054</v>
      </c>
      <c r="K114">
        <v>3.400470920413019</v>
      </c>
      <c r="L114">
        <v>0.66841695117838684</v>
      </c>
    </row>
    <row r="115" spans="1:12" x14ac:dyDescent="0.25">
      <c r="A115" s="1">
        <v>113</v>
      </c>
      <c r="B115">
        <v>14.516890048980709</v>
      </c>
      <c r="C115">
        <v>89.73</v>
      </c>
      <c r="D115">
        <v>131.54</v>
      </c>
      <c r="E115">
        <v>235.8640599220877</v>
      </c>
      <c r="F115">
        <v>128.88010054316291</v>
      </c>
      <c r="G115">
        <v>132.86301914850279</v>
      </c>
      <c r="H115">
        <v>-39.150100543162942</v>
      </c>
      <c r="I115">
        <v>-1.3230191485028231</v>
      </c>
      <c r="J115">
        <v>4.1166044327616307</v>
      </c>
      <c r="K115">
        <v>3.5213157614164361</v>
      </c>
      <c r="L115">
        <v>0.59528867134519459</v>
      </c>
    </row>
    <row r="116" spans="1:12" x14ac:dyDescent="0.25">
      <c r="A116" s="1">
        <v>114</v>
      </c>
      <c r="B116">
        <v>14.646645545959471</v>
      </c>
      <c r="C116">
        <v>87.29</v>
      </c>
      <c r="D116">
        <v>127.87</v>
      </c>
      <c r="E116">
        <v>242.70042778866721</v>
      </c>
      <c r="F116">
        <v>125.3683359273525</v>
      </c>
      <c r="G116">
        <v>131.1899676682732</v>
      </c>
      <c r="H116">
        <v>-38.078335927352477</v>
      </c>
      <c r="I116">
        <v>-3.3199676682731929</v>
      </c>
      <c r="J116">
        <v>4.2359215609109828</v>
      </c>
      <c r="K116">
        <v>3.6510712583951959</v>
      </c>
      <c r="L116">
        <v>0.58485030251578651</v>
      </c>
    </row>
    <row r="117" spans="1:12" x14ac:dyDescent="0.25">
      <c r="A117" s="1">
        <v>115</v>
      </c>
      <c r="B117">
        <v>14.77067947387695</v>
      </c>
      <c r="C117">
        <v>86.31</v>
      </c>
      <c r="D117">
        <v>125.18</v>
      </c>
      <c r="E117">
        <v>246.59531044896769</v>
      </c>
      <c r="F117">
        <v>122.240619776804</v>
      </c>
      <c r="G117">
        <v>129.17859412968329</v>
      </c>
      <c r="H117">
        <v>-35.930619776804043</v>
      </c>
      <c r="I117">
        <v>-3.998594129683283</v>
      </c>
      <c r="J117">
        <v>4.3039000873120621</v>
      </c>
      <c r="K117">
        <v>3.7751051863126772</v>
      </c>
      <c r="L117">
        <v>0.52879490099938531</v>
      </c>
    </row>
    <row r="118" spans="1:12" x14ac:dyDescent="0.25">
      <c r="A118" s="1">
        <v>116</v>
      </c>
      <c r="B118">
        <v>14.893786191940309</v>
      </c>
      <c r="C118">
        <v>84.84</v>
      </c>
      <c r="D118">
        <v>121.52</v>
      </c>
      <c r="E118">
        <v>253.61045966596521</v>
      </c>
      <c r="F118">
        <v>119.4059892797904</v>
      </c>
      <c r="G118">
        <v>126.8148280409426</v>
      </c>
      <c r="H118">
        <v>-34.565989279790443</v>
      </c>
      <c r="I118">
        <v>-5.2948280409425621</v>
      </c>
      <c r="J118">
        <v>4.4263375386673713</v>
      </c>
      <c r="K118">
        <v>3.8982119043760308</v>
      </c>
      <c r="L118">
        <v>0.52812563429134052</v>
      </c>
    </row>
    <row r="119" spans="1:12" x14ac:dyDescent="0.25">
      <c r="A119" s="1">
        <v>117</v>
      </c>
      <c r="B119">
        <v>15.020826578140261</v>
      </c>
      <c r="C119">
        <v>84.35</v>
      </c>
      <c r="D119">
        <v>119.32</v>
      </c>
      <c r="E119">
        <v>257.9052429229879</v>
      </c>
      <c r="F119">
        <v>116.808036369136</v>
      </c>
      <c r="G119">
        <v>124.029787779812</v>
      </c>
      <c r="H119">
        <v>-32.458036369135982</v>
      </c>
      <c r="I119">
        <v>-4.7097877798119612</v>
      </c>
      <c r="J119">
        <v>4.5012956471619434</v>
      </c>
      <c r="K119">
        <v>4.025252290575982</v>
      </c>
      <c r="L119">
        <v>0.47604335658596142</v>
      </c>
    </row>
    <row r="120" spans="1:12" x14ac:dyDescent="0.25">
      <c r="A120" s="1">
        <v>118</v>
      </c>
      <c r="B120">
        <v>15.14466500282288</v>
      </c>
      <c r="C120">
        <v>83.62</v>
      </c>
      <c r="D120">
        <v>115.16</v>
      </c>
      <c r="E120">
        <v>265.10090754621223</v>
      </c>
      <c r="F120">
        <v>114.6350446151808</v>
      </c>
      <c r="G120">
        <v>121.019333267216</v>
      </c>
      <c r="H120">
        <v>-31.015044615180809</v>
      </c>
      <c r="I120">
        <v>-5.8593332672159866</v>
      </c>
      <c r="J120">
        <v>4.6268836867064849</v>
      </c>
      <c r="K120">
        <v>4.1490907152585992</v>
      </c>
      <c r="L120">
        <v>0.47779297144788568</v>
      </c>
    </row>
    <row r="121" spans="1:12" x14ac:dyDescent="0.25">
      <c r="A121" s="1">
        <v>119</v>
      </c>
      <c r="B121">
        <v>15.272701025009161</v>
      </c>
      <c r="C121">
        <v>84.11</v>
      </c>
      <c r="D121">
        <v>112.47</v>
      </c>
      <c r="E121">
        <v>269.22577983507188</v>
      </c>
      <c r="F121">
        <v>112.7972150235578</v>
      </c>
      <c r="G121">
        <v>117.6494462141807</v>
      </c>
      <c r="H121">
        <v>-28.68721502355783</v>
      </c>
      <c r="I121">
        <v>-5.1794462141807429</v>
      </c>
      <c r="J121">
        <v>4.6988762893713618</v>
      </c>
      <c r="K121">
        <v>4.2771267374448776</v>
      </c>
      <c r="L121">
        <v>0.42174955192648328</v>
      </c>
    </row>
    <row r="122" spans="1:12" x14ac:dyDescent="0.25">
      <c r="A122" s="1">
        <v>120</v>
      </c>
      <c r="B122">
        <v>15.38877964019775</v>
      </c>
      <c r="C122">
        <v>84.35</v>
      </c>
      <c r="D122">
        <v>109.54</v>
      </c>
      <c r="E122">
        <v>274.76364169072622</v>
      </c>
      <c r="F122">
        <v>111.51524284553101</v>
      </c>
      <c r="G122">
        <v>114.41374579277171</v>
      </c>
      <c r="H122">
        <v>-27.165242845531001</v>
      </c>
      <c r="I122">
        <v>-4.8737457927716861</v>
      </c>
      <c r="J122">
        <v>4.7955302122731309</v>
      </c>
      <c r="K122">
        <v>4.3932053526334771</v>
      </c>
      <c r="L122">
        <v>0.40232485963965381</v>
      </c>
    </row>
    <row r="123" spans="1:12" x14ac:dyDescent="0.25">
      <c r="A123" s="1">
        <v>121</v>
      </c>
      <c r="B123">
        <v>15.51558351516724</v>
      </c>
      <c r="C123">
        <v>84.6</v>
      </c>
      <c r="D123">
        <v>108.07</v>
      </c>
      <c r="E123">
        <v>276.51980175165698</v>
      </c>
      <c r="F123">
        <v>110.5534394777754</v>
      </c>
      <c r="G123">
        <v>110.73585855918419</v>
      </c>
      <c r="H123">
        <v>-25.953439477775451</v>
      </c>
      <c r="I123">
        <v>-2.665858559184215</v>
      </c>
      <c r="J123">
        <v>4.8261809875283976</v>
      </c>
      <c r="K123">
        <v>4.5200092276029604</v>
      </c>
      <c r="L123">
        <v>0.3061717599254381</v>
      </c>
    </row>
    <row r="124" spans="1:12" x14ac:dyDescent="0.25">
      <c r="A124" s="1">
        <v>122</v>
      </c>
      <c r="B124">
        <v>15.64925169944763</v>
      </c>
      <c r="C124">
        <v>84.6</v>
      </c>
      <c r="D124">
        <v>106.6</v>
      </c>
      <c r="E124">
        <v>280.37584492005112</v>
      </c>
      <c r="F124">
        <v>110.0516908731675</v>
      </c>
      <c r="G124">
        <v>106.76033532137561</v>
      </c>
      <c r="H124">
        <v>-25.451690873167539</v>
      </c>
      <c r="I124">
        <v>-0.16033532137562639</v>
      </c>
      <c r="J124">
        <v>4.8934816369159089</v>
      </c>
      <c r="K124">
        <v>4.653677411883355</v>
      </c>
      <c r="L124">
        <v>0.2398042250325538</v>
      </c>
    </row>
    <row r="125" spans="1:12" x14ac:dyDescent="0.25">
      <c r="A125" s="1">
        <v>123</v>
      </c>
      <c r="B125">
        <v>15.7605311870575</v>
      </c>
      <c r="C125">
        <v>85.33</v>
      </c>
      <c r="D125">
        <v>103.67</v>
      </c>
      <c r="E125">
        <v>283.24051991518718</v>
      </c>
      <c r="F125">
        <v>110.0414412472917</v>
      </c>
      <c r="G125">
        <v>103.42368865368459</v>
      </c>
      <c r="H125">
        <v>-24.71144124729166</v>
      </c>
      <c r="I125">
        <v>0.2463113463154514</v>
      </c>
      <c r="J125">
        <v>4.9434796475805856</v>
      </c>
      <c r="K125">
        <v>4.7649568994932183</v>
      </c>
      <c r="L125">
        <v>0.17852274808736809</v>
      </c>
    </row>
    <row r="126" spans="1:12" x14ac:dyDescent="0.25">
      <c r="A126" s="1">
        <v>124</v>
      </c>
      <c r="B126">
        <v>15.898842334747309</v>
      </c>
      <c r="C126">
        <v>86.06</v>
      </c>
      <c r="D126">
        <v>100.98</v>
      </c>
      <c r="E126">
        <v>285.8323866204222</v>
      </c>
      <c r="F126">
        <v>110.5448649161449</v>
      </c>
      <c r="G126">
        <v>99.308337923606942</v>
      </c>
      <c r="H126">
        <v>-24.484864916144939</v>
      </c>
      <c r="I126">
        <v>1.6716620763930621</v>
      </c>
      <c r="J126">
        <v>4.9887162553597548</v>
      </c>
      <c r="K126">
        <v>4.9032680471830377</v>
      </c>
      <c r="L126">
        <v>8.5448208176717166E-2</v>
      </c>
    </row>
    <row r="127" spans="1:12" x14ac:dyDescent="0.25">
      <c r="A127" s="1">
        <v>125</v>
      </c>
      <c r="B127">
        <v>16.024956941604611</v>
      </c>
      <c r="C127">
        <v>87.29</v>
      </c>
      <c r="D127">
        <v>96.33</v>
      </c>
      <c r="E127">
        <v>289.48612957246581</v>
      </c>
      <c r="F127">
        <v>111.49469549583699</v>
      </c>
      <c r="G127">
        <v>95.648657041636014</v>
      </c>
      <c r="H127">
        <v>-24.20469549583699</v>
      </c>
      <c r="I127">
        <v>0.68134295836398451</v>
      </c>
      <c r="J127">
        <v>5.0524860998944519</v>
      </c>
      <c r="K127">
        <v>5.0293826540403366</v>
      </c>
      <c r="L127">
        <v>2.3103445854114391E-2</v>
      </c>
    </row>
    <row r="128" spans="1:12" x14ac:dyDescent="0.25">
      <c r="A128" s="1">
        <v>126</v>
      </c>
      <c r="B128">
        <v>16.134023666381839</v>
      </c>
      <c r="C128">
        <v>88.26</v>
      </c>
      <c r="D128">
        <v>94.38</v>
      </c>
      <c r="E128">
        <v>293.62937773065681</v>
      </c>
      <c r="F128">
        <v>112.68197010443539</v>
      </c>
      <c r="G128">
        <v>92.601401586266405</v>
      </c>
      <c r="H128">
        <v>-24.421970104435371</v>
      </c>
      <c r="I128">
        <v>1.77859841373359</v>
      </c>
      <c r="J128">
        <v>5.1247994219820772</v>
      </c>
      <c r="K128">
        <v>5.1384493788175591</v>
      </c>
      <c r="L128">
        <v>-1.364995683548198E-2</v>
      </c>
    </row>
    <row r="129" spans="1:12" x14ac:dyDescent="0.25">
      <c r="A129" s="1">
        <v>127</v>
      </c>
      <c r="B129">
        <v>16.25959396362305</v>
      </c>
      <c r="C129">
        <v>89.98</v>
      </c>
      <c r="D129">
        <v>90.22</v>
      </c>
      <c r="E129">
        <v>300.96375653207349</v>
      </c>
      <c r="F129">
        <v>114.4498686460619</v>
      </c>
      <c r="G129">
        <v>89.27769775775478</v>
      </c>
      <c r="H129">
        <v>-24.469868646061901</v>
      </c>
      <c r="I129">
        <v>0.94230224224521919</v>
      </c>
      <c r="J129">
        <v>5.2528084806552737</v>
      </c>
      <c r="K129">
        <v>5.2640196760587701</v>
      </c>
      <c r="L129">
        <v>-1.1211195403496349E-2</v>
      </c>
    </row>
    <row r="130" spans="1:12" x14ac:dyDescent="0.25">
      <c r="A130" s="1">
        <v>128</v>
      </c>
      <c r="B130">
        <v>16.398138761520389</v>
      </c>
      <c r="C130">
        <v>91.44</v>
      </c>
      <c r="D130">
        <v>89</v>
      </c>
      <c r="E130">
        <v>305.53767779197437</v>
      </c>
      <c r="F130">
        <v>116.86597115186549</v>
      </c>
      <c r="G130">
        <v>85.899824365894375</v>
      </c>
      <c r="H130">
        <v>-25.425971151865539</v>
      </c>
      <c r="I130">
        <v>3.100175634105625</v>
      </c>
      <c r="J130">
        <v>5.332638466367511</v>
      </c>
      <c r="K130">
        <v>5.4025644739561089</v>
      </c>
      <c r="L130">
        <v>-6.9926007588597905E-2</v>
      </c>
    </row>
    <row r="131" spans="1:12" x14ac:dyDescent="0.25">
      <c r="A131" s="1">
        <v>129</v>
      </c>
      <c r="B131">
        <v>16.52139329910278</v>
      </c>
      <c r="C131">
        <v>93.15</v>
      </c>
      <c r="D131">
        <v>87.53</v>
      </c>
      <c r="E131">
        <v>308.65980825409008</v>
      </c>
      <c r="F131">
        <v>119.3896983727705</v>
      </c>
      <c r="G131">
        <v>83.200562694541432</v>
      </c>
      <c r="H131">
        <v>-26.239698372770452</v>
      </c>
      <c r="I131">
        <v>4.3294373054585691</v>
      </c>
      <c r="J131">
        <v>5.3871299226082421</v>
      </c>
      <c r="K131">
        <v>5.5258190115385064</v>
      </c>
      <c r="L131">
        <v>-0.1386890889302643</v>
      </c>
    </row>
    <row r="132" spans="1:12" x14ac:dyDescent="0.25">
      <c r="A132" s="1">
        <v>130</v>
      </c>
      <c r="B132">
        <v>16.64555811882019</v>
      </c>
      <c r="C132">
        <v>94.87</v>
      </c>
      <c r="D132">
        <v>86.06</v>
      </c>
      <c r="E132">
        <v>313.29864539467388</v>
      </c>
      <c r="F132">
        <v>122.24814155194839</v>
      </c>
      <c r="G132">
        <v>80.815882864153622</v>
      </c>
      <c r="H132">
        <v>-27.378141551948389</v>
      </c>
      <c r="I132">
        <v>5.2441171358463814</v>
      </c>
      <c r="J132">
        <v>5.4680929041752284</v>
      </c>
      <c r="K132">
        <v>5.6499838312559136</v>
      </c>
      <c r="L132">
        <v>-0.18189092708068519</v>
      </c>
    </row>
    <row r="133" spans="1:12" x14ac:dyDescent="0.25">
      <c r="A133" s="1">
        <v>131</v>
      </c>
      <c r="B133">
        <v>16.764460802078251</v>
      </c>
      <c r="C133">
        <v>97.07</v>
      </c>
      <c r="D133">
        <v>84.11</v>
      </c>
      <c r="E133">
        <v>321.34019174590992</v>
      </c>
      <c r="F133">
        <v>125.242265829244</v>
      </c>
      <c r="G133">
        <v>78.880863679185296</v>
      </c>
      <c r="H133">
        <v>-28.172265829244051</v>
      </c>
      <c r="I133">
        <v>5.2291363208147033</v>
      </c>
      <c r="J133">
        <v>5.6084443649560338</v>
      </c>
      <c r="K133">
        <v>5.7688865145139703</v>
      </c>
      <c r="L133">
        <v>-0.16044214955793651</v>
      </c>
    </row>
    <row r="134" spans="1:12" x14ac:dyDescent="0.25">
      <c r="A134" s="1">
        <v>132</v>
      </c>
      <c r="B134">
        <v>16.89249157905579</v>
      </c>
      <c r="C134">
        <v>100.25</v>
      </c>
      <c r="D134">
        <v>81.17</v>
      </c>
      <c r="E134">
        <v>328.49573328079578</v>
      </c>
      <c r="F134">
        <v>128.6979791161711</v>
      </c>
      <c r="G134">
        <v>77.21035581477345</v>
      </c>
      <c r="H134">
        <v>-28.447979116171101</v>
      </c>
      <c r="I134">
        <v>3.9596441852265509</v>
      </c>
      <c r="J134">
        <v>5.7333321245030016</v>
      </c>
      <c r="K134">
        <v>5.8969172914915093</v>
      </c>
      <c r="L134">
        <v>-0.16358516698850781</v>
      </c>
    </row>
    <row r="135" spans="1:12" x14ac:dyDescent="0.25">
      <c r="A135" s="1">
        <v>133</v>
      </c>
      <c r="B135">
        <v>17.01791429519653</v>
      </c>
      <c r="C135">
        <v>102.2</v>
      </c>
      <c r="D135">
        <v>80.2</v>
      </c>
      <c r="E135">
        <v>329.85861444792471</v>
      </c>
      <c r="F135">
        <v>132.2630795312034</v>
      </c>
      <c r="G135">
        <v>76.014830315150533</v>
      </c>
      <c r="H135">
        <v>-30.063079531203432</v>
      </c>
      <c r="I135">
        <v>4.1851696848494697</v>
      </c>
      <c r="J135">
        <v>5.7571188881828226</v>
      </c>
      <c r="K135">
        <v>6.0223400076322564</v>
      </c>
      <c r="L135">
        <v>-0.26522111944943377</v>
      </c>
    </row>
    <row r="136" spans="1:12" x14ac:dyDescent="0.25">
      <c r="A136" s="1">
        <v>134</v>
      </c>
      <c r="B136">
        <v>17.140852689743038</v>
      </c>
      <c r="C136">
        <v>106.85</v>
      </c>
      <c r="D136">
        <v>78.239999999999995</v>
      </c>
      <c r="E136">
        <v>336.69510946079691</v>
      </c>
      <c r="F136">
        <v>135.87589416993529</v>
      </c>
      <c r="G136">
        <v>75.284822882869662</v>
      </c>
      <c r="H136">
        <v>-29.025894169935299</v>
      </c>
      <c r="I136">
        <v>2.9551771171303329</v>
      </c>
      <c r="J136">
        <v>5.8764382354536151</v>
      </c>
      <c r="K136">
        <v>6.1452784021787652</v>
      </c>
      <c r="L136">
        <v>-0.2688401667251501</v>
      </c>
    </row>
    <row r="137" spans="1:12" x14ac:dyDescent="0.25">
      <c r="A137" s="1">
        <v>135</v>
      </c>
      <c r="B137">
        <v>17.26426267623901</v>
      </c>
      <c r="C137">
        <v>110.02</v>
      </c>
      <c r="D137">
        <v>77.260000000000005</v>
      </c>
      <c r="E137">
        <v>340.82099197418933</v>
      </c>
      <c r="F137">
        <v>139.56510767810329</v>
      </c>
      <c r="G137">
        <v>75.003152354483063</v>
      </c>
      <c r="H137">
        <v>-29.54510767810326</v>
      </c>
      <c r="I137">
        <v>2.2568476455169422</v>
      </c>
      <c r="J137">
        <v>5.9484484698627718</v>
      </c>
      <c r="K137">
        <v>6.2686883886747369</v>
      </c>
      <c r="L137">
        <v>-0.32023991881196512</v>
      </c>
    </row>
    <row r="138" spans="1:12" x14ac:dyDescent="0.25">
      <c r="A138" s="1">
        <v>136</v>
      </c>
      <c r="B138">
        <v>17.390020370483398</v>
      </c>
      <c r="C138">
        <v>113.94</v>
      </c>
      <c r="D138">
        <v>76.28</v>
      </c>
      <c r="E138">
        <v>345.77403610124821</v>
      </c>
      <c r="F138">
        <v>143.3309410697093</v>
      </c>
      <c r="G138">
        <v>75.185492933973848</v>
      </c>
      <c r="H138">
        <v>-29.390941069709331</v>
      </c>
      <c r="I138">
        <v>1.094507066026154</v>
      </c>
      <c r="J138">
        <v>6.0348953978765181</v>
      </c>
      <c r="K138">
        <v>0.11126077573953561</v>
      </c>
      <c r="L138">
        <v>5.9236346221369827</v>
      </c>
    </row>
    <row r="139" spans="1:12" x14ac:dyDescent="0.25">
      <c r="A139" s="1">
        <v>137</v>
      </c>
      <c r="B139">
        <v>17.519469499588009</v>
      </c>
      <c r="C139">
        <v>116.87</v>
      </c>
      <c r="D139">
        <v>75.31</v>
      </c>
      <c r="E139">
        <v>349.90249561592469</v>
      </c>
      <c r="F139">
        <v>147.1517637201795</v>
      </c>
      <c r="G139">
        <v>75.864930484196123</v>
      </c>
      <c r="H139">
        <v>-30.281763720179502</v>
      </c>
      <c r="I139">
        <v>-0.55493048419612023</v>
      </c>
      <c r="J139">
        <v>6.1069506094429098</v>
      </c>
      <c r="K139">
        <v>0.24070990484414989</v>
      </c>
      <c r="L139">
        <v>5.8662407045987601</v>
      </c>
    </row>
    <row r="140" spans="1:12" x14ac:dyDescent="0.25">
      <c r="A140" s="1">
        <v>138</v>
      </c>
      <c r="B140">
        <v>17.642479181289669</v>
      </c>
      <c r="C140">
        <v>120.05</v>
      </c>
      <c r="D140">
        <v>75.31</v>
      </c>
      <c r="E140">
        <v>355.42607874009911</v>
      </c>
      <c r="F140">
        <v>150.6725881271089</v>
      </c>
      <c r="G140">
        <v>76.962598860288523</v>
      </c>
      <c r="H140">
        <v>-30.622588127108902</v>
      </c>
      <c r="I140">
        <v>-1.6525988602885211</v>
      </c>
      <c r="J140">
        <v>6.2033553214673489</v>
      </c>
      <c r="K140">
        <v>0.36371958654580999</v>
      </c>
      <c r="L140">
        <v>5.8396357349215391</v>
      </c>
    </row>
    <row r="141" spans="1:12" x14ac:dyDescent="0.25">
      <c r="A141" s="1">
        <v>139</v>
      </c>
      <c r="B141">
        <v>17.769035816192631</v>
      </c>
      <c r="C141">
        <v>123.23</v>
      </c>
      <c r="D141">
        <v>75.31</v>
      </c>
      <c r="E141">
        <v>360</v>
      </c>
      <c r="F141">
        <v>154.1260876842374</v>
      </c>
      <c r="G141">
        <v>78.533915160393761</v>
      </c>
      <c r="H141">
        <v>-30.896087684237429</v>
      </c>
      <c r="I141">
        <v>-3.223915160393759</v>
      </c>
      <c r="J141">
        <v>6.2831853071795862</v>
      </c>
      <c r="K141">
        <v>0.49027622144876409</v>
      </c>
      <c r="L141">
        <v>5.7929090857308223</v>
      </c>
    </row>
    <row r="142" spans="1:12" x14ac:dyDescent="0.25">
      <c r="A142" s="1">
        <v>140</v>
      </c>
      <c r="B142">
        <v>17.890693426132199</v>
      </c>
      <c r="C142">
        <v>128.12</v>
      </c>
      <c r="D142">
        <v>75.31</v>
      </c>
      <c r="E142">
        <v>274.89909245378777</v>
      </c>
      <c r="F142">
        <v>157.2335434699956</v>
      </c>
      <c r="G142">
        <v>80.443840294790121</v>
      </c>
      <c r="H142">
        <v>-29.113543469995559</v>
      </c>
      <c r="I142">
        <v>-5.1338402947901187</v>
      </c>
      <c r="J142">
        <v>4.7978942740628936</v>
      </c>
      <c r="K142">
        <v>0.61193383138833923</v>
      </c>
      <c r="L142">
        <v>4.1859604426745554</v>
      </c>
    </row>
    <row r="143" spans="1:12" x14ac:dyDescent="0.25">
      <c r="A143" s="1">
        <v>141</v>
      </c>
      <c r="B143">
        <v>18.01584005355835</v>
      </c>
      <c r="C143">
        <v>130.81</v>
      </c>
      <c r="D143">
        <v>76.040000000000006</v>
      </c>
      <c r="E143">
        <v>270</v>
      </c>
      <c r="F143">
        <v>160.1638715480205</v>
      </c>
      <c r="G143">
        <v>82.786979399574449</v>
      </c>
      <c r="H143">
        <v>-29.353871548020489</v>
      </c>
      <c r="I143">
        <v>-6.7469793995744416</v>
      </c>
      <c r="J143">
        <v>4.7123889803846897</v>
      </c>
      <c r="K143">
        <v>0.73708045881448681</v>
      </c>
      <c r="L143">
        <v>3.9753085215702031</v>
      </c>
    </row>
    <row r="144" spans="1:12" x14ac:dyDescent="0.25">
      <c r="A144" s="1">
        <v>142</v>
      </c>
      <c r="B144">
        <v>18.140681982040409</v>
      </c>
      <c r="C144">
        <v>134.47</v>
      </c>
      <c r="D144">
        <v>76.77</v>
      </c>
      <c r="E144">
        <v>16.699244233993621</v>
      </c>
      <c r="F144">
        <v>162.77286197877649</v>
      </c>
      <c r="G144">
        <v>85.470618102571763</v>
      </c>
      <c r="H144">
        <v>-28.302861978776459</v>
      </c>
      <c r="I144">
        <v>-8.7006181025717666</v>
      </c>
      <c r="J144">
        <v>0.29145679447786721</v>
      </c>
      <c r="K144">
        <v>0.86192238729654247</v>
      </c>
      <c r="L144">
        <v>-0.57046559281867526</v>
      </c>
    </row>
    <row r="145" spans="1:12" x14ac:dyDescent="0.25">
      <c r="A145" s="1">
        <v>143</v>
      </c>
      <c r="B145">
        <v>18.263136625289921</v>
      </c>
      <c r="C145">
        <v>137.9</v>
      </c>
      <c r="D145">
        <v>78.239999999999995</v>
      </c>
      <c r="E145">
        <v>19.179008025810731</v>
      </c>
      <c r="F145">
        <v>164.98782535768311</v>
      </c>
      <c r="G145">
        <v>88.398536694196792</v>
      </c>
      <c r="H145">
        <v>-27.087825357683069</v>
      </c>
      <c r="I145">
        <v>-10.158536694196799</v>
      </c>
      <c r="J145">
        <v>0.33473683731681492</v>
      </c>
      <c r="K145">
        <v>0.98437703054605419</v>
      </c>
      <c r="L145">
        <v>-0.64964019322923927</v>
      </c>
    </row>
    <row r="146" spans="1:12" x14ac:dyDescent="0.25">
      <c r="A146" s="1">
        <v>144</v>
      </c>
      <c r="B146">
        <v>18.38810658454895</v>
      </c>
      <c r="C146">
        <v>141.32</v>
      </c>
      <c r="D146">
        <v>80.2</v>
      </c>
      <c r="E146">
        <v>24.443954780416561</v>
      </c>
      <c r="F146">
        <v>166.8622437867206</v>
      </c>
      <c r="G146">
        <v>91.642610332000089</v>
      </c>
      <c r="H146">
        <v>-25.542243786720601</v>
      </c>
      <c r="I146">
        <v>-11.44261033200009</v>
      </c>
      <c r="J146">
        <v>0.42662749312687648</v>
      </c>
      <c r="K146">
        <v>1.1093469898050869</v>
      </c>
      <c r="L146">
        <v>-0.68271949667821086</v>
      </c>
    </row>
    <row r="147" spans="1:12" x14ac:dyDescent="0.25">
      <c r="A147" s="1">
        <v>145</v>
      </c>
      <c r="B147">
        <v>18.51172947883606</v>
      </c>
      <c r="C147">
        <v>144.01</v>
      </c>
      <c r="D147">
        <v>81.17</v>
      </c>
      <c r="E147">
        <v>28.73979529168804</v>
      </c>
      <c r="F147">
        <v>168.30431873927091</v>
      </c>
      <c r="G147">
        <v>95.056884758499663</v>
      </c>
      <c r="H147">
        <v>-24.294318739270949</v>
      </c>
      <c r="I147">
        <v>-13.88688475849966</v>
      </c>
      <c r="J147">
        <v>0.50160405418912046</v>
      </c>
      <c r="K147">
        <v>1.232969884092197</v>
      </c>
      <c r="L147">
        <v>-0.7313658299030763</v>
      </c>
    </row>
    <row r="148" spans="1:12" x14ac:dyDescent="0.25">
      <c r="A148" s="1">
        <v>146</v>
      </c>
      <c r="B148">
        <v>18.636881351470951</v>
      </c>
      <c r="C148">
        <v>147.19</v>
      </c>
      <c r="D148">
        <v>83.13</v>
      </c>
      <c r="E148">
        <v>33.690067525979771</v>
      </c>
      <c r="F148">
        <v>169.32409630087869</v>
      </c>
      <c r="G148">
        <v>98.667751099586283</v>
      </c>
      <c r="H148">
        <v>-22.134096300878721</v>
      </c>
      <c r="I148">
        <v>-15.53775109958629</v>
      </c>
      <c r="J148">
        <v>0.58800260354756728</v>
      </c>
      <c r="K148">
        <v>1.358121756727084</v>
      </c>
      <c r="L148">
        <v>-0.77011915317951718</v>
      </c>
    </row>
    <row r="149" spans="1:12" x14ac:dyDescent="0.25">
      <c r="A149" s="1">
        <v>147</v>
      </c>
      <c r="B149">
        <v>18.761763095855709</v>
      </c>
      <c r="C149">
        <v>149.38999999999999</v>
      </c>
      <c r="D149">
        <v>85.09</v>
      </c>
      <c r="E149">
        <v>40.100907546212227</v>
      </c>
      <c r="F149">
        <v>169.88446053579449</v>
      </c>
      <c r="G149">
        <v>102.3695972771182</v>
      </c>
      <c r="H149">
        <v>-20.49446053579447</v>
      </c>
      <c r="I149">
        <v>-17.27959727711816</v>
      </c>
      <c r="J149">
        <v>0.69989286971924347</v>
      </c>
      <c r="K149">
        <v>1.4830035011118501</v>
      </c>
      <c r="L149">
        <v>-0.78311063139260662</v>
      </c>
    </row>
    <row r="150" spans="1:12" x14ac:dyDescent="0.25">
      <c r="A150" s="1">
        <v>148</v>
      </c>
      <c r="B150">
        <v>18.886297225952148</v>
      </c>
      <c r="C150">
        <v>151.83000000000001</v>
      </c>
      <c r="D150">
        <v>87.53</v>
      </c>
      <c r="E150">
        <v>293.96248897457821</v>
      </c>
      <c r="F150">
        <v>169.97975342601421</v>
      </c>
      <c r="G150">
        <v>106.1019911593974</v>
      </c>
      <c r="H150">
        <v>-18.149753426014168</v>
      </c>
      <c r="I150">
        <v>-18.571991159397431</v>
      </c>
      <c r="J150">
        <v>5.130613309963918</v>
      </c>
      <c r="K150">
        <v>1.6075376312082861</v>
      </c>
      <c r="L150">
        <v>3.523075678755633</v>
      </c>
    </row>
    <row r="151" spans="1:12" x14ac:dyDescent="0.25">
      <c r="A151" s="1">
        <v>149</v>
      </c>
      <c r="B151">
        <v>19.012167692184448</v>
      </c>
      <c r="C151">
        <v>153.55000000000001</v>
      </c>
      <c r="D151">
        <v>89</v>
      </c>
      <c r="E151">
        <v>295.46334506187162</v>
      </c>
      <c r="F151">
        <v>169.60423442377561</v>
      </c>
      <c r="G151">
        <v>109.8568821462069</v>
      </c>
      <c r="H151">
        <v>-16.05423442377554</v>
      </c>
      <c r="I151">
        <v>-20.856882146206861</v>
      </c>
      <c r="J151">
        <v>5.1568081902857887</v>
      </c>
      <c r="K151">
        <v>1.733408097440585</v>
      </c>
      <c r="L151">
        <v>3.423400092845204</v>
      </c>
    </row>
    <row r="152" spans="1:12" x14ac:dyDescent="0.25">
      <c r="A152" s="1">
        <v>150</v>
      </c>
      <c r="B152">
        <v>19.137342214584351</v>
      </c>
      <c r="C152">
        <v>154.52000000000001</v>
      </c>
      <c r="D152">
        <v>90.95</v>
      </c>
      <c r="E152">
        <v>48.366460663429791</v>
      </c>
      <c r="F152">
        <v>168.76623624468971</v>
      </c>
      <c r="G152">
        <v>113.51490765156611</v>
      </c>
      <c r="H152">
        <v>-14.246236244689699</v>
      </c>
      <c r="I152">
        <v>-22.564907651566131</v>
      </c>
      <c r="J152">
        <v>0.84415398611317083</v>
      </c>
      <c r="K152">
        <v>1.858582619840488</v>
      </c>
      <c r="L152">
        <v>-1.014428633727317</v>
      </c>
    </row>
    <row r="153" spans="1:12" x14ac:dyDescent="0.25">
      <c r="A153" s="1">
        <v>151</v>
      </c>
      <c r="B153">
        <v>19.260373830795292</v>
      </c>
      <c r="C153">
        <v>156.24</v>
      </c>
      <c r="D153">
        <v>93.4</v>
      </c>
      <c r="E153">
        <v>54.743641287037178</v>
      </c>
      <c r="F153">
        <v>167.5038346948451</v>
      </c>
      <c r="G153">
        <v>116.98077948543551</v>
      </c>
      <c r="H153">
        <v>-11.263834694845119</v>
      </c>
      <c r="I153">
        <v>-23.58077948543551</v>
      </c>
      <c r="J153">
        <v>0.95545678498950493</v>
      </c>
      <c r="K153">
        <v>1.9816142360514251</v>
      </c>
      <c r="L153">
        <v>-1.02615745106192</v>
      </c>
    </row>
    <row r="154" spans="1:12" x14ac:dyDescent="0.25">
      <c r="A154" s="1">
        <v>152</v>
      </c>
      <c r="B154">
        <v>19.38909029960632</v>
      </c>
      <c r="C154">
        <v>157.69999999999999</v>
      </c>
      <c r="D154">
        <v>95.84</v>
      </c>
      <c r="E154">
        <v>60.154068050312617</v>
      </c>
      <c r="F154">
        <v>165.738439441157</v>
      </c>
      <c r="G154">
        <v>120.4120970388164</v>
      </c>
      <c r="H154">
        <v>-8.0384394411570099</v>
      </c>
      <c r="I154">
        <v>-24.572097038816391</v>
      </c>
      <c r="J154">
        <v>1.0498865459466811</v>
      </c>
      <c r="K154">
        <v>2.1103307048624602</v>
      </c>
      <c r="L154">
        <v>-1.0604441589157789</v>
      </c>
    </row>
    <row r="155" spans="1:12" x14ac:dyDescent="0.25">
      <c r="A155" s="1">
        <v>153</v>
      </c>
      <c r="B155">
        <v>19.510478973388668</v>
      </c>
      <c r="C155">
        <v>159.66</v>
      </c>
      <c r="D155">
        <v>99.27</v>
      </c>
      <c r="E155">
        <v>61.975499467929751</v>
      </c>
      <c r="F155">
        <v>163.68277869160619</v>
      </c>
      <c r="G155">
        <v>123.4153738339574</v>
      </c>
      <c r="H155">
        <v>-4.02277869160622</v>
      </c>
      <c r="I155">
        <v>-24.145373833957379</v>
      </c>
      <c r="J155">
        <v>1.0816765212833681</v>
      </c>
      <c r="K155">
        <v>2.2317193786448088</v>
      </c>
      <c r="L155">
        <v>-1.150042857361441</v>
      </c>
    </row>
    <row r="156" spans="1:12" x14ac:dyDescent="0.25">
      <c r="A156" s="1">
        <v>154</v>
      </c>
      <c r="B156">
        <v>19.634939432144169</v>
      </c>
      <c r="C156">
        <v>161.37</v>
      </c>
      <c r="D156">
        <v>102.2</v>
      </c>
      <c r="E156">
        <v>64.502448506662233</v>
      </c>
      <c r="F156">
        <v>161.21351426597761</v>
      </c>
      <c r="G156">
        <v>126.21289260066069</v>
      </c>
      <c r="H156">
        <v>0.15648573402236821</v>
      </c>
      <c r="I156">
        <v>-24.012892600660649</v>
      </c>
      <c r="J156">
        <v>1.1257801020393561</v>
      </c>
      <c r="K156">
        <v>2.356179837400302</v>
      </c>
      <c r="L156">
        <v>-1.2303997353609459</v>
      </c>
    </row>
    <row r="157" spans="1:12" x14ac:dyDescent="0.25">
      <c r="A157" s="1">
        <v>155</v>
      </c>
      <c r="B157">
        <v>19.774008274078369</v>
      </c>
      <c r="C157">
        <v>162.35</v>
      </c>
      <c r="D157">
        <v>103.67</v>
      </c>
      <c r="E157">
        <v>66.903178081839201</v>
      </c>
      <c r="F157">
        <v>158.06815594227791</v>
      </c>
      <c r="G157">
        <v>128.94873150806799</v>
      </c>
      <c r="H157">
        <v>4.2818440577220542</v>
      </c>
      <c r="I157">
        <v>-25.27873150806796</v>
      </c>
      <c r="J157">
        <v>1.1676807375761979</v>
      </c>
      <c r="K157">
        <v>2.495248679334507</v>
      </c>
      <c r="L157">
        <v>-1.3275679417583079</v>
      </c>
    </row>
    <row r="158" spans="1:12" x14ac:dyDescent="0.25">
      <c r="A158" s="1">
        <v>156</v>
      </c>
      <c r="B158">
        <v>19.896464586257931</v>
      </c>
      <c r="C158">
        <v>163.08000000000001</v>
      </c>
      <c r="D158">
        <v>106.6</v>
      </c>
      <c r="E158">
        <v>71.075355583948749</v>
      </c>
      <c r="F158">
        <v>155.00750486482789</v>
      </c>
      <c r="G158">
        <v>130.9764277323147</v>
      </c>
      <c r="H158">
        <v>8.0724951351721472</v>
      </c>
      <c r="I158">
        <v>-24.37642773231471</v>
      </c>
      <c r="J158">
        <v>1.240498971965643</v>
      </c>
      <c r="K158">
        <v>2.617704991514072</v>
      </c>
      <c r="L158">
        <v>-1.377206019548429</v>
      </c>
    </row>
    <row r="159" spans="1:12" x14ac:dyDescent="0.25">
      <c r="A159" s="1">
        <v>157</v>
      </c>
      <c r="B159">
        <v>20.020472049713131</v>
      </c>
      <c r="C159">
        <v>163.57</v>
      </c>
      <c r="D159">
        <v>108.56</v>
      </c>
      <c r="E159">
        <v>73.009176708013854</v>
      </c>
      <c r="F159">
        <v>151.6792398541013</v>
      </c>
      <c r="G159">
        <v>132.63322920743019</v>
      </c>
      <c r="H159">
        <v>11.890760145898669</v>
      </c>
      <c r="I159">
        <v>-24.07322920743016</v>
      </c>
      <c r="J159">
        <v>1.2742505177251959</v>
      </c>
      <c r="K159">
        <v>2.7417124549692722</v>
      </c>
      <c r="L159">
        <v>-1.4674619372440749</v>
      </c>
    </row>
    <row r="160" spans="1:12" x14ac:dyDescent="0.25">
      <c r="A160" s="1">
        <v>158</v>
      </c>
      <c r="B160">
        <v>20.14361310005188</v>
      </c>
      <c r="C160">
        <v>164.3</v>
      </c>
      <c r="D160">
        <v>111.49</v>
      </c>
      <c r="E160">
        <v>75.963756532073546</v>
      </c>
      <c r="F160">
        <v>148.19660976727451</v>
      </c>
      <c r="G160">
        <v>133.85854445953609</v>
      </c>
      <c r="H160">
        <v>16.103390232725559</v>
      </c>
      <c r="I160">
        <v>-22.3685444595361</v>
      </c>
      <c r="J160">
        <v>1.325817663668033</v>
      </c>
      <c r="K160">
        <v>2.8648535053080169</v>
      </c>
      <c r="L160">
        <v>-1.5390358416399841</v>
      </c>
    </row>
    <row r="161" spans="1:12" x14ac:dyDescent="0.25">
      <c r="A161" s="1">
        <v>159</v>
      </c>
      <c r="B161">
        <v>20.27085375785828</v>
      </c>
      <c r="C161">
        <v>164.79</v>
      </c>
      <c r="D161">
        <v>114.43</v>
      </c>
      <c r="E161">
        <v>80.036195810092806</v>
      </c>
      <c r="F161">
        <v>144.46826706765219</v>
      </c>
      <c r="G161">
        <v>134.66537694707651</v>
      </c>
      <c r="H161">
        <v>20.321732932347832</v>
      </c>
      <c r="I161">
        <v>-20.23537694707645</v>
      </c>
      <c r="J161">
        <v>1.39689513765701</v>
      </c>
      <c r="K161">
        <v>2.9920941631144138</v>
      </c>
      <c r="L161">
        <v>-1.595199025457404</v>
      </c>
    </row>
    <row r="162" spans="1:12" x14ac:dyDescent="0.25">
      <c r="A162" s="1">
        <v>160</v>
      </c>
      <c r="B162">
        <v>20.391616344451901</v>
      </c>
      <c r="C162">
        <v>165.04</v>
      </c>
      <c r="D162">
        <v>117.85</v>
      </c>
      <c r="E162">
        <v>85.426078740099115</v>
      </c>
      <c r="F162">
        <v>140.86195847767581</v>
      </c>
      <c r="G162">
        <v>134.98761456973131</v>
      </c>
      <c r="H162">
        <v>24.178041522324239</v>
      </c>
      <c r="I162">
        <v>-17.13761456973134</v>
      </c>
      <c r="J162">
        <v>1.490966341082659</v>
      </c>
      <c r="K162">
        <v>3.1128567497080408</v>
      </c>
      <c r="L162">
        <v>-1.621890408625382</v>
      </c>
    </row>
    <row r="163" spans="1:12" x14ac:dyDescent="0.25">
      <c r="A163" s="1">
        <v>161</v>
      </c>
      <c r="B163">
        <v>20.518170595169071</v>
      </c>
      <c r="C163">
        <v>165.28</v>
      </c>
      <c r="D163">
        <v>120.78</v>
      </c>
      <c r="E163">
        <v>87.739498088858738</v>
      </c>
      <c r="F163">
        <v>137.07012719603409</v>
      </c>
      <c r="G163">
        <v>134.8565879723819</v>
      </c>
      <c r="H163">
        <v>28.20987280396594</v>
      </c>
      <c r="I163">
        <v>-14.07658797238193</v>
      </c>
      <c r="J163">
        <v>1.5313431256978569</v>
      </c>
      <c r="K163">
        <v>3.2394110004252039</v>
      </c>
      <c r="L163">
        <v>-1.708067874727347</v>
      </c>
    </row>
    <row r="164" spans="1:12" x14ac:dyDescent="0.25">
      <c r="A164" s="1">
        <v>162</v>
      </c>
      <c r="B164">
        <v>20.641757726669312</v>
      </c>
      <c r="C164">
        <v>165.04</v>
      </c>
      <c r="D164">
        <v>124.21</v>
      </c>
      <c r="E164">
        <v>92.290610042638548</v>
      </c>
      <c r="F164">
        <v>133.4119697056959</v>
      </c>
      <c r="G164">
        <v>134.26769305636051</v>
      </c>
      <c r="H164">
        <v>31.628030294304072</v>
      </c>
      <c r="I164">
        <v>-10.05769305636049</v>
      </c>
      <c r="J164">
        <v>1.6107750139181869</v>
      </c>
      <c r="K164">
        <v>3.3629981319254481</v>
      </c>
      <c r="L164">
        <v>-1.752223118007262</v>
      </c>
    </row>
    <row r="165" spans="1:12" x14ac:dyDescent="0.25">
      <c r="A165" s="1">
        <v>163</v>
      </c>
      <c r="B165">
        <v>20.764361143112179</v>
      </c>
      <c r="C165">
        <v>164.79</v>
      </c>
      <c r="D165">
        <v>127.14</v>
      </c>
      <c r="E165">
        <v>99.090276920822305</v>
      </c>
      <c r="F165">
        <v>129.8820858049373</v>
      </c>
      <c r="G165">
        <v>133.2423053652025</v>
      </c>
      <c r="H165">
        <v>34.907914195062723</v>
      </c>
      <c r="I165">
        <v>-6.1023053652025254</v>
      </c>
      <c r="J165">
        <v>1.729451588981298</v>
      </c>
      <c r="K165">
        <v>3.48560154836832</v>
      </c>
      <c r="L165">
        <v>-1.756149959387022</v>
      </c>
    </row>
    <row r="166" spans="1:12" x14ac:dyDescent="0.25">
      <c r="A166" s="1">
        <v>164</v>
      </c>
      <c r="B166">
        <v>20.889707565307621</v>
      </c>
      <c r="C166">
        <v>164.06</v>
      </c>
      <c r="D166">
        <v>129.59</v>
      </c>
      <c r="E166">
        <v>103.10920819815431</v>
      </c>
      <c r="F166">
        <v>126.43065762909519</v>
      </c>
      <c r="G166">
        <v>131.75580213002721</v>
      </c>
      <c r="H166">
        <v>37.62934237090478</v>
      </c>
      <c r="I166">
        <v>-2.165802130027203</v>
      </c>
      <c r="J166">
        <v>1.7995951721821219</v>
      </c>
      <c r="K166">
        <v>3.6109479705637542</v>
      </c>
      <c r="L166">
        <v>-1.811352798381632</v>
      </c>
    </row>
    <row r="167" spans="1:12" x14ac:dyDescent="0.25">
      <c r="A167" s="1">
        <v>165</v>
      </c>
      <c r="B167">
        <v>21.015319585800171</v>
      </c>
      <c r="C167">
        <v>163.33000000000001</v>
      </c>
      <c r="D167">
        <v>132.52000000000001</v>
      </c>
      <c r="E167">
        <v>109.91640599380909</v>
      </c>
      <c r="F167">
        <v>123.18554885684939</v>
      </c>
      <c r="G167">
        <v>129.84500418101391</v>
      </c>
      <c r="H167">
        <v>40.144451143150661</v>
      </c>
      <c r="I167">
        <v>2.6749958189860759</v>
      </c>
      <c r="J167">
        <v>1.918403186550798</v>
      </c>
      <c r="K167">
        <v>3.7365599910563079</v>
      </c>
      <c r="L167">
        <v>-1.8181568045055101</v>
      </c>
    </row>
    <row r="168" spans="1:12" x14ac:dyDescent="0.25">
      <c r="A168" s="1">
        <v>166</v>
      </c>
      <c r="B168">
        <v>21.137671709060669</v>
      </c>
      <c r="C168">
        <v>161.61000000000001</v>
      </c>
      <c r="D168">
        <v>135.44999999999999</v>
      </c>
      <c r="E168">
        <v>113.8059435184577</v>
      </c>
      <c r="F168">
        <v>120.2789881799504</v>
      </c>
      <c r="G168">
        <v>127.60711597691009</v>
      </c>
      <c r="H168">
        <v>41.331011820049568</v>
      </c>
      <c r="I168">
        <v>7.8428840230898524</v>
      </c>
      <c r="J168">
        <v>1.9862884227357871</v>
      </c>
      <c r="K168">
        <v>3.8589121143168059</v>
      </c>
      <c r="L168">
        <v>-1.872623691581019</v>
      </c>
    </row>
    <row r="169" spans="1:12" x14ac:dyDescent="0.25">
      <c r="A169" s="1">
        <v>167</v>
      </c>
      <c r="B169">
        <v>21.261631727218631</v>
      </c>
      <c r="C169">
        <v>160.63999999999999</v>
      </c>
      <c r="D169">
        <v>137.9</v>
      </c>
      <c r="E169">
        <v>118.9797076979288</v>
      </c>
      <c r="F169">
        <v>117.63510455554839</v>
      </c>
      <c r="G169">
        <v>124.9952857383622</v>
      </c>
      <c r="H169">
        <v>43.004895444451549</v>
      </c>
      <c r="I169">
        <v>12.904714261637819</v>
      </c>
      <c r="J169">
        <v>2.0765876423892999</v>
      </c>
      <c r="K169">
        <v>3.9828721324747649</v>
      </c>
      <c r="L169">
        <v>-1.906284490085465</v>
      </c>
    </row>
    <row r="170" spans="1:12" x14ac:dyDescent="0.25">
      <c r="A170" s="1">
        <v>168</v>
      </c>
      <c r="B170">
        <v>21.38696813583374</v>
      </c>
      <c r="C170">
        <v>158.44</v>
      </c>
      <c r="D170">
        <v>140.83000000000001</v>
      </c>
      <c r="E170">
        <v>127.33319573818591</v>
      </c>
      <c r="F170">
        <v>115.3109613080146</v>
      </c>
      <c r="G170">
        <v>122.04263384766701</v>
      </c>
      <c r="H170">
        <v>43.129038691985428</v>
      </c>
      <c r="I170">
        <v>18.787366152332979</v>
      </c>
      <c r="J170">
        <v>2.2223835127177551</v>
      </c>
      <c r="K170">
        <v>4.1082085410898772</v>
      </c>
      <c r="L170">
        <v>-1.885825028372123</v>
      </c>
    </row>
    <row r="171" spans="1:12" x14ac:dyDescent="0.25">
      <c r="A171" s="1">
        <v>169</v>
      </c>
      <c r="B171">
        <v>21.51258397102356</v>
      </c>
      <c r="C171">
        <v>156.72</v>
      </c>
      <c r="D171">
        <v>143.28</v>
      </c>
      <c r="E171">
        <v>132.2208331359279</v>
      </c>
      <c r="F171">
        <v>113.3702946584072</v>
      </c>
      <c r="G171">
        <v>118.81516534175189</v>
      </c>
      <c r="H171">
        <v>43.349705341592802</v>
      </c>
      <c r="I171">
        <v>24.464834658248069</v>
      </c>
      <c r="J171">
        <v>2.307688877951962</v>
      </c>
      <c r="K171">
        <v>4.2338243762796974</v>
      </c>
      <c r="L171">
        <v>-1.926135498327735</v>
      </c>
    </row>
    <row r="172" spans="1:12" x14ac:dyDescent="0.25">
      <c r="A172" s="1">
        <v>170</v>
      </c>
      <c r="B172">
        <v>21.635590314865109</v>
      </c>
      <c r="C172">
        <v>155.01</v>
      </c>
      <c r="D172">
        <v>144.74</v>
      </c>
      <c r="E172">
        <v>136.6683374482933</v>
      </c>
      <c r="F172">
        <v>111.8764310951095</v>
      </c>
      <c r="G172">
        <v>115.44341285461211</v>
      </c>
      <c r="H172">
        <v>43.133568904890467</v>
      </c>
      <c r="I172">
        <v>29.296587145387889</v>
      </c>
      <c r="J172">
        <v>2.3853124716993839</v>
      </c>
      <c r="K172">
        <v>4.3568307201212493</v>
      </c>
      <c r="L172">
        <v>-1.971518248421865</v>
      </c>
    </row>
    <row r="173" spans="1:12" x14ac:dyDescent="0.25">
      <c r="A173" s="1">
        <v>171</v>
      </c>
      <c r="B173">
        <v>21.760792016983029</v>
      </c>
      <c r="C173">
        <v>151.59</v>
      </c>
      <c r="D173">
        <v>147.68</v>
      </c>
      <c r="E173">
        <v>145.00797980144131</v>
      </c>
      <c r="F173">
        <v>110.7924486238648</v>
      </c>
      <c r="G173">
        <v>111.8497403316053</v>
      </c>
      <c r="H173">
        <v>40.797551376135253</v>
      </c>
      <c r="I173">
        <v>35.830259668394703</v>
      </c>
      <c r="J173">
        <v>2.5308666892005851</v>
      </c>
      <c r="K173">
        <v>4.4820324222391692</v>
      </c>
      <c r="L173">
        <v>-1.951165733038585</v>
      </c>
    </row>
    <row r="174" spans="1:12" x14ac:dyDescent="0.25">
      <c r="A174" s="1">
        <v>172</v>
      </c>
      <c r="B174">
        <v>21.885354995727539</v>
      </c>
      <c r="C174">
        <v>148.41</v>
      </c>
      <c r="D174">
        <v>149.63</v>
      </c>
      <c r="E174">
        <v>152.3540246362613</v>
      </c>
      <c r="F174">
        <v>110.16772769608841</v>
      </c>
      <c r="G174">
        <v>108.1678903366858</v>
      </c>
      <c r="H174">
        <v>38.242272303911619</v>
      </c>
      <c r="I174">
        <v>41.462109663314237</v>
      </c>
      <c r="J174">
        <v>2.659079358567316</v>
      </c>
      <c r="K174">
        <v>4.606595400983676</v>
      </c>
      <c r="L174">
        <v>-1.94751604241636</v>
      </c>
    </row>
    <row r="175" spans="1:12" x14ac:dyDescent="0.25">
      <c r="A175" s="1">
        <v>173</v>
      </c>
      <c r="B175">
        <v>22.008342981338501</v>
      </c>
      <c r="C175">
        <v>146.21</v>
      </c>
      <c r="D175">
        <v>150.12</v>
      </c>
      <c r="E175">
        <v>154.13364320590551</v>
      </c>
      <c r="F175">
        <v>110.0044346048154</v>
      </c>
      <c r="G175">
        <v>104.4841932307509</v>
      </c>
      <c r="H175">
        <v>36.205565395184621</v>
      </c>
      <c r="I175">
        <v>45.635806769249108</v>
      </c>
      <c r="J175">
        <v>2.6901395620372388</v>
      </c>
      <c r="K175">
        <v>4.729583386594638</v>
      </c>
      <c r="L175">
        <v>-2.0394438245573991</v>
      </c>
    </row>
    <row r="176" spans="1:12" x14ac:dyDescent="0.25">
      <c r="A176" s="1">
        <v>174</v>
      </c>
      <c r="B176">
        <v>22.135115385055538</v>
      </c>
      <c r="C176">
        <v>143.28</v>
      </c>
      <c r="D176">
        <v>151.59</v>
      </c>
      <c r="E176">
        <v>159.6235647861636</v>
      </c>
      <c r="F176">
        <v>110.31036002449559</v>
      </c>
      <c r="G176">
        <v>100.69589984724669</v>
      </c>
      <c r="H176">
        <v>32.969639975504407</v>
      </c>
      <c r="I176">
        <v>50.894100152753282</v>
      </c>
      <c r="J176">
        <v>2.785956769289033</v>
      </c>
      <c r="K176">
        <v>4.856355790311679</v>
      </c>
      <c r="L176">
        <v>-2.0703990210226459</v>
      </c>
    </row>
    <row r="177" spans="1:12" x14ac:dyDescent="0.25">
      <c r="A177" s="1">
        <v>175</v>
      </c>
      <c r="B177">
        <v>22.258582592010502</v>
      </c>
      <c r="C177">
        <v>139.61000000000001</v>
      </c>
      <c r="D177">
        <v>152.57</v>
      </c>
      <c r="E177">
        <v>165.96375653207349</v>
      </c>
      <c r="F177">
        <v>111.06643546650319</v>
      </c>
      <c r="G177">
        <v>97.072273756872306</v>
      </c>
      <c r="H177">
        <v>28.54356453349682</v>
      </c>
      <c r="I177">
        <v>55.497726243127687</v>
      </c>
      <c r="J177">
        <v>2.8966139904629289</v>
      </c>
      <c r="K177">
        <v>4.979822997266635</v>
      </c>
      <c r="L177">
        <v>-2.0832090068037061</v>
      </c>
    </row>
    <row r="178" spans="1:12" x14ac:dyDescent="0.25">
      <c r="A178" s="1">
        <v>176</v>
      </c>
      <c r="B178">
        <v>22.398904085159302</v>
      </c>
      <c r="C178">
        <v>136.19</v>
      </c>
      <c r="D178">
        <v>153.55000000000001</v>
      </c>
      <c r="E178">
        <v>172.09283729704151</v>
      </c>
      <c r="F178">
        <v>112.4596044020372</v>
      </c>
      <c r="G178">
        <v>93.103504284550453</v>
      </c>
      <c r="H178">
        <v>23.730395597962829</v>
      </c>
      <c r="I178">
        <v>60.446495715449558</v>
      </c>
      <c r="J178">
        <v>3.0035866299322742</v>
      </c>
      <c r="K178">
        <v>5.1201444904154387</v>
      </c>
      <c r="L178">
        <v>-2.116557860483165</v>
      </c>
    </row>
    <row r="179" spans="1:12" x14ac:dyDescent="0.25">
      <c r="A179" s="1">
        <v>177</v>
      </c>
      <c r="B179">
        <v>22.520158767700199</v>
      </c>
      <c r="C179">
        <v>133.01</v>
      </c>
      <c r="D179">
        <v>153.55000000000001</v>
      </c>
      <c r="E179">
        <v>176.18592516570959</v>
      </c>
      <c r="F179">
        <v>114.10078914693899</v>
      </c>
      <c r="G179">
        <v>89.859627574306927</v>
      </c>
      <c r="H179">
        <v>18.909210853061001</v>
      </c>
      <c r="I179">
        <v>63.690372425693077</v>
      </c>
      <c r="J179">
        <v>3.0750244898139689</v>
      </c>
      <c r="K179">
        <v>5.2413991729563323</v>
      </c>
      <c r="L179">
        <v>-2.1663746831423629</v>
      </c>
    </row>
    <row r="180" spans="1:12" x14ac:dyDescent="0.25">
      <c r="A180" s="1">
        <v>178</v>
      </c>
      <c r="B180">
        <v>22.642694711685181</v>
      </c>
      <c r="C180">
        <v>130.56</v>
      </c>
      <c r="D180">
        <v>153.79</v>
      </c>
      <c r="E180">
        <v>180.76389846092999</v>
      </c>
      <c r="F180">
        <v>116.14558560313461</v>
      </c>
      <c r="G180">
        <v>86.807503915553013</v>
      </c>
      <c r="H180">
        <v>14.414414396865441</v>
      </c>
      <c r="I180">
        <v>66.982496084446979</v>
      </c>
      <c r="J180">
        <v>3.154925196883938</v>
      </c>
      <c r="K180">
        <v>5.3639351169413176</v>
      </c>
      <c r="L180">
        <v>-2.2090099200573792</v>
      </c>
    </row>
    <row r="181" spans="1:12" x14ac:dyDescent="0.25">
      <c r="A181" s="1">
        <v>179</v>
      </c>
      <c r="B181">
        <v>22.76822566986084</v>
      </c>
      <c r="C181">
        <v>126.9</v>
      </c>
      <c r="D181">
        <v>153.79</v>
      </c>
      <c r="E181">
        <v>184.63546342690259</v>
      </c>
      <c r="F181">
        <v>118.6110164778212</v>
      </c>
      <c r="G181">
        <v>83.964045448614371</v>
      </c>
      <c r="H181">
        <v>8.288983522178853</v>
      </c>
      <c r="I181">
        <v>69.825954551385621</v>
      </c>
      <c r="J181">
        <v>3.2224967527450241</v>
      </c>
      <c r="K181">
        <v>5.4894660751169768</v>
      </c>
      <c r="L181">
        <v>-2.2669693223719531</v>
      </c>
    </row>
    <row r="182" spans="1:12" x14ac:dyDescent="0.25">
      <c r="A182" s="1">
        <v>180</v>
      </c>
      <c r="B182">
        <v>22.891641139984131</v>
      </c>
      <c r="C182">
        <v>122.98</v>
      </c>
      <c r="D182">
        <v>152.57</v>
      </c>
      <c r="E182">
        <v>191.1546597389283</v>
      </c>
      <c r="F182">
        <v>121.3632783928217</v>
      </c>
      <c r="G182">
        <v>81.491010065582685</v>
      </c>
      <c r="H182">
        <v>1.616721607178278</v>
      </c>
      <c r="I182">
        <v>71.078989934417308</v>
      </c>
      <c r="J182">
        <v>3.3362781929737428</v>
      </c>
      <c r="K182">
        <v>5.6128815452402678</v>
      </c>
      <c r="L182">
        <v>-2.276603352266525</v>
      </c>
    </row>
    <row r="183" spans="1:12" x14ac:dyDescent="0.25">
      <c r="A183" s="1">
        <v>181</v>
      </c>
      <c r="B183">
        <v>23.016128063201901</v>
      </c>
      <c r="C183">
        <v>120.54</v>
      </c>
      <c r="D183">
        <v>153.06</v>
      </c>
      <c r="E183">
        <v>198.67670173219011</v>
      </c>
      <c r="F183">
        <v>124.4265074432322</v>
      </c>
      <c r="G183">
        <v>79.35889375272005</v>
      </c>
      <c r="H183">
        <v>-3.8865074432322189</v>
      </c>
      <c r="I183">
        <v>73.701106247279952</v>
      </c>
      <c r="J183">
        <v>3.4675625922294389</v>
      </c>
      <c r="K183">
        <v>5.7373684684580413</v>
      </c>
      <c r="L183">
        <v>-2.269805876228602</v>
      </c>
    </row>
    <row r="184" spans="1:12" x14ac:dyDescent="0.25">
      <c r="A184" s="1">
        <v>182</v>
      </c>
      <c r="B184">
        <v>23.139278411865231</v>
      </c>
      <c r="C184">
        <v>117.12</v>
      </c>
      <c r="D184">
        <v>151.1</v>
      </c>
      <c r="E184">
        <v>202.68055960702489</v>
      </c>
      <c r="F184">
        <v>127.6941877059834</v>
      </c>
      <c r="G184">
        <v>77.640047810998837</v>
      </c>
      <c r="H184">
        <v>-10.574187705983389</v>
      </c>
      <c r="I184">
        <v>73.459952189001157</v>
      </c>
      <c r="J184">
        <v>3.5374430949272089</v>
      </c>
      <c r="K184">
        <v>5.8605188171213713</v>
      </c>
      <c r="L184">
        <v>-2.323075722194162</v>
      </c>
    </row>
    <row r="185" spans="1:12" x14ac:dyDescent="0.25">
      <c r="A185" s="1">
        <v>183</v>
      </c>
      <c r="B185">
        <v>23.261094331741329</v>
      </c>
      <c r="C185">
        <v>113.45</v>
      </c>
      <c r="D185">
        <v>149.63</v>
      </c>
      <c r="E185">
        <v>211.09731288577939</v>
      </c>
      <c r="F185">
        <v>131.11001958815129</v>
      </c>
      <c r="G185">
        <v>76.347456512956015</v>
      </c>
      <c r="H185">
        <v>-17.660019588151311</v>
      </c>
      <c r="I185">
        <v>73.282543487043981</v>
      </c>
      <c r="J185">
        <v>3.6843431519695038</v>
      </c>
      <c r="K185">
        <v>5.98233473699747</v>
      </c>
      <c r="L185">
        <v>-2.2979915850279662</v>
      </c>
    </row>
    <row r="186" spans="1:12" x14ac:dyDescent="0.25">
      <c r="A186" s="1">
        <v>184</v>
      </c>
      <c r="B186">
        <v>23.387830257415771</v>
      </c>
      <c r="C186">
        <v>110.76</v>
      </c>
      <c r="D186">
        <v>148.66</v>
      </c>
      <c r="E186">
        <v>216.08507304285209</v>
      </c>
      <c r="F186">
        <v>134.80291290739601</v>
      </c>
      <c r="G186">
        <v>75.453590983811779</v>
      </c>
      <c r="H186">
        <v>-24.042912907396001</v>
      </c>
      <c r="I186">
        <v>73.206409016188218</v>
      </c>
      <c r="J186">
        <v>3.771395989010212</v>
      </c>
      <c r="K186">
        <v>6.1090706626719076</v>
      </c>
      <c r="L186">
        <v>-2.3376746736616969</v>
      </c>
    </row>
    <row r="187" spans="1:12" x14ac:dyDescent="0.25">
      <c r="A187" s="1">
        <v>185</v>
      </c>
      <c r="B187">
        <v>23.513158321380619</v>
      </c>
      <c r="C187">
        <v>107.58</v>
      </c>
      <c r="D187">
        <v>146.21</v>
      </c>
      <c r="E187">
        <v>220.00625601417661</v>
      </c>
      <c r="F187">
        <v>138.53698310675199</v>
      </c>
      <c r="G187">
        <v>75.035694875901584</v>
      </c>
      <c r="H187">
        <v>-30.956983106751959</v>
      </c>
      <c r="I187">
        <v>71.174305124098424</v>
      </c>
      <c r="J187">
        <v>3.8398335424329582</v>
      </c>
      <c r="K187">
        <v>6.2343987266367522</v>
      </c>
      <c r="L187">
        <v>-2.3945651842037941</v>
      </c>
    </row>
    <row r="188" spans="1:12" x14ac:dyDescent="0.25">
      <c r="A188" s="1">
        <v>186</v>
      </c>
      <c r="B188">
        <v>23.633615255355831</v>
      </c>
      <c r="C188">
        <v>104.65</v>
      </c>
      <c r="D188">
        <v>143.77000000000001</v>
      </c>
      <c r="E188">
        <v>226.0809241866607</v>
      </c>
      <c r="F188">
        <v>142.1482703518065</v>
      </c>
      <c r="G188">
        <v>75.077016617730962</v>
      </c>
      <c r="H188">
        <v>-37.498270351806497</v>
      </c>
      <c r="I188">
        <v>68.692983382269048</v>
      </c>
      <c r="J188">
        <v>3.9458565030089119</v>
      </c>
      <c r="K188">
        <v>7.1670353432385675E-2</v>
      </c>
      <c r="L188">
        <v>3.8741861495765262</v>
      </c>
    </row>
    <row r="189" spans="1:12" x14ac:dyDescent="0.25">
      <c r="A189" s="1">
        <v>187</v>
      </c>
      <c r="B189">
        <v>23.76045989990234</v>
      </c>
      <c r="C189">
        <v>102.93</v>
      </c>
      <c r="D189">
        <v>141.57</v>
      </c>
      <c r="E189">
        <v>228.81407483429041</v>
      </c>
      <c r="F189">
        <v>145.91641134275659</v>
      </c>
      <c r="G189">
        <v>75.589184356374943</v>
      </c>
      <c r="H189">
        <v>-42.986411342756639</v>
      </c>
      <c r="I189">
        <v>65.98081564362505</v>
      </c>
      <c r="J189">
        <v>3.9935589807630651</v>
      </c>
      <c r="K189">
        <v>0.19851499797889449</v>
      </c>
      <c r="L189">
        <v>3.7950439827841711</v>
      </c>
    </row>
    <row r="190" spans="1:12" x14ac:dyDescent="0.25">
      <c r="A190" s="1">
        <v>188</v>
      </c>
      <c r="B190">
        <v>23.88404822349548</v>
      </c>
      <c r="C190">
        <v>100.98</v>
      </c>
      <c r="D190">
        <v>138.63</v>
      </c>
      <c r="E190">
        <v>233.61564818416409</v>
      </c>
      <c r="F190">
        <v>149.4968723198258</v>
      </c>
      <c r="G190">
        <v>76.542849472567951</v>
      </c>
      <c r="H190">
        <v>-48.516872319825787</v>
      </c>
      <c r="I190">
        <v>62.087150527432037</v>
      </c>
      <c r="J190">
        <v>4.0773622449943758</v>
      </c>
      <c r="K190">
        <v>0.32210332157203408</v>
      </c>
      <c r="L190">
        <v>3.7552589234223421</v>
      </c>
    </row>
    <row r="191" spans="1:12" x14ac:dyDescent="0.25">
      <c r="A191" s="1">
        <v>189</v>
      </c>
      <c r="B191">
        <v>24.02402400970459</v>
      </c>
      <c r="C191">
        <v>100.49</v>
      </c>
      <c r="D191">
        <v>136.91999999999999</v>
      </c>
      <c r="E191">
        <v>239.17233770013189</v>
      </c>
      <c r="F191">
        <v>153.3743040745627</v>
      </c>
      <c r="G191">
        <v>78.146173633518544</v>
      </c>
      <c r="H191">
        <v>-52.884304074562728</v>
      </c>
      <c r="I191">
        <v>58.773826366481437</v>
      </c>
      <c r="J191">
        <v>4.1743447725590643</v>
      </c>
      <c r="K191">
        <v>0.46207910778114047</v>
      </c>
      <c r="L191">
        <v>3.7122656647779242</v>
      </c>
    </row>
    <row r="192" spans="1:12" x14ac:dyDescent="0.25">
      <c r="A192" s="1">
        <v>190</v>
      </c>
      <c r="B192">
        <v>24.1463782787323</v>
      </c>
      <c r="C192">
        <v>99.51</v>
      </c>
      <c r="D192">
        <v>136.43</v>
      </c>
      <c r="E192">
        <v>243.78862198216851</v>
      </c>
      <c r="F192">
        <v>156.55180679323479</v>
      </c>
      <c r="G192">
        <v>79.979254769703104</v>
      </c>
      <c r="H192">
        <v>-57.041806793234841</v>
      </c>
      <c r="I192">
        <v>56.450745230296903</v>
      </c>
      <c r="J192">
        <v>4.2549141324886648</v>
      </c>
      <c r="K192">
        <v>0.58443337680885055</v>
      </c>
      <c r="L192">
        <v>3.6704807556798138</v>
      </c>
    </row>
    <row r="193" spans="1:12" x14ac:dyDescent="0.25">
      <c r="A193" s="1">
        <v>191</v>
      </c>
      <c r="B193">
        <v>24.269339799880981</v>
      </c>
      <c r="C193">
        <v>97.8</v>
      </c>
      <c r="D193">
        <v>132.03</v>
      </c>
      <c r="E193">
        <v>247.44275336529429</v>
      </c>
      <c r="F193">
        <v>159.4956785399572</v>
      </c>
      <c r="G193">
        <v>82.198278173202482</v>
      </c>
      <c r="H193">
        <v>-61.695678539957171</v>
      </c>
      <c r="I193">
        <v>49.831721826797519</v>
      </c>
      <c r="J193">
        <v>4.3186907564246653</v>
      </c>
      <c r="K193">
        <v>0.70739489795753208</v>
      </c>
      <c r="L193">
        <v>3.6112958584671331</v>
      </c>
    </row>
    <row r="194" spans="1:12" x14ac:dyDescent="0.25">
      <c r="A194" s="1">
        <v>192</v>
      </c>
      <c r="B194">
        <v>24.392843008041378</v>
      </c>
      <c r="C194">
        <v>96.58</v>
      </c>
      <c r="D194">
        <v>129.1</v>
      </c>
      <c r="E194">
        <v>252.5528115767178</v>
      </c>
      <c r="F194">
        <v>162.1561155041521</v>
      </c>
      <c r="G194">
        <v>84.773617580826013</v>
      </c>
      <c r="H194">
        <v>-65.576115504152128</v>
      </c>
      <c r="I194">
        <v>44.326382419173981</v>
      </c>
      <c r="J194">
        <v>4.4078780971825768</v>
      </c>
      <c r="K194">
        <v>0.83089810611793247</v>
      </c>
      <c r="L194">
        <v>3.5769799910646438</v>
      </c>
    </row>
    <row r="195" spans="1:12" x14ac:dyDescent="0.25">
      <c r="A195" s="1">
        <v>193</v>
      </c>
      <c r="B195">
        <v>24.51626992225647</v>
      </c>
      <c r="C195">
        <v>96.09</v>
      </c>
      <c r="D195">
        <v>127.38</v>
      </c>
      <c r="E195">
        <v>253.83550084774311</v>
      </c>
      <c r="F195">
        <v>164.47771041058991</v>
      </c>
      <c r="G195">
        <v>87.655211357433686</v>
      </c>
      <c r="H195">
        <v>-68.387710410589932</v>
      </c>
      <c r="I195">
        <v>39.72478864256631</v>
      </c>
      <c r="J195">
        <v>4.430265248241974</v>
      </c>
      <c r="K195">
        <v>0.95432502033302036</v>
      </c>
      <c r="L195">
        <v>3.475940227908954</v>
      </c>
    </row>
    <row r="196" spans="1:12" x14ac:dyDescent="0.25">
      <c r="A196" s="1">
        <v>194</v>
      </c>
      <c r="B196">
        <v>24.640181541442871</v>
      </c>
      <c r="C196">
        <v>95.84</v>
      </c>
      <c r="D196">
        <v>125.18</v>
      </c>
      <c r="E196">
        <v>257.12499844038751</v>
      </c>
      <c r="F196">
        <v>166.4337594292322</v>
      </c>
      <c r="G196">
        <v>90.813514796205638</v>
      </c>
      <c r="H196">
        <v>-70.593759429232222</v>
      </c>
      <c r="I196">
        <v>34.366485203794369</v>
      </c>
      <c r="J196">
        <v>4.4876778119700473</v>
      </c>
      <c r="K196">
        <v>1.0782366395194221</v>
      </c>
      <c r="L196">
        <v>3.4094411724506259</v>
      </c>
    </row>
    <row r="197" spans="1:12" x14ac:dyDescent="0.25">
      <c r="A197" s="1">
        <v>195</v>
      </c>
      <c r="B197">
        <v>24.767831325531009</v>
      </c>
      <c r="C197">
        <v>94.87</v>
      </c>
      <c r="D197">
        <v>121.76</v>
      </c>
      <c r="E197">
        <v>262.9716037610504</v>
      </c>
      <c r="F197">
        <v>168.02467752100989</v>
      </c>
      <c r="G197">
        <v>94.29404605635726</v>
      </c>
      <c r="H197">
        <v>-73.154677521009944</v>
      </c>
      <c r="I197">
        <v>27.465953943642749</v>
      </c>
      <c r="J197">
        <v>4.5897203248802336</v>
      </c>
      <c r="K197">
        <v>1.205886423607557</v>
      </c>
      <c r="L197">
        <v>3.383833901272677</v>
      </c>
    </row>
    <row r="198" spans="1:12" x14ac:dyDescent="0.25">
      <c r="A198" s="1">
        <v>196</v>
      </c>
      <c r="B198">
        <v>24.890258312225338</v>
      </c>
      <c r="C198">
        <v>94.13</v>
      </c>
      <c r="D198">
        <v>118.34</v>
      </c>
      <c r="E198">
        <v>265.23635830927378</v>
      </c>
      <c r="F198">
        <v>169.12234356800391</v>
      </c>
      <c r="G198">
        <v>97.79659073027635</v>
      </c>
      <c r="H198">
        <v>-74.992343568003918</v>
      </c>
      <c r="I198">
        <v>20.54340926972365</v>
      </c>
      <c r="J198">
        <v>4.6292477484962484</v>
      </c>
      <c r="K198">
        <v>1.328313410301893</v>
      </c>
      <c r="L198">
        <v>3.3009343381943559</v>
      </c>
    </row>
    <row r="199" spans="1:12" x14ac:dyDescent="0.25">
      <c r="A199" s="1">
        <v>197</v>
      </c>
      <c r="B199">
        <v>25.011885166168209</v>
      </c>
      <c r="C199">
        <v>93.89</v>
      </c>
      <c r="D199">
        <v>114.91</v>
      </c>
      <c r="E199">
        <v>265.91438322002512</v>
      </c>
      <c r="F199">
        <v>169.7811737282743</v>
      </c>
      <c r="G199">
        <v>101.3831379116224</v>
      </c>
      <c r="H199">
        <v>-75.891173728274325</v>
      </c>
      <c r="I199">
        <v>13.526862088377561</v>
      </c>
      <c r="J199">
        <v>4.6410815155993994</v>
      </c>
      <c r="K199">
        <v>1.4499402642447641</v>
      </c>
      <c r="L199">
        <v>3.1911412513546362</v>
      </c>
    </row>
    <row r="200" spans="1:12" x14ac:dyDescent="0.25">
      <c r="A200" s="1">
        <v>198</v>
      </c>
      <c r="B200">
        <v>25.137602806091309</v>
      </c>
      <c r="C200">
        <v>93.89</v>
      </c>
      <c r="D200">
        <v>110.51</v>
      </c>
      <c r="E200">
        <v>270.77422016492812</v>
      </c>
      <c r="F200">
        <v>169.99964547668</v>
      </c>
      <c r="G200">
        <v>105.1458467466742</v>
      </c>
      <c r="H200">
        <v>-76.109645476679972</v>
      </c>
      <c r="I200">
        <v>5.3641532533257674</v>
      </c>
      <c r="J200">
        <v>4.7259016713980184</v>
      </c>
      <c r="K200">
        <v>1.5756579041678589</v>
      </c>
      <c r="L200">
        <v>3.1502437672301591</v>
      </c>
    </row>
    <row r="201" spans="1:12" x14ac:dyDescent="0.25">
      <c r="A201" s="1">
        <v>199</v>
      </c>
      <c r="B201">
        <v>25.261730909347531</v>
      </c>
      <c r="C201">
        <v>94.62</v>
      </c>
      <c r="D201">
        <v>107.09</v>
      </c>
      <c r="E201">
        <v>274.63546342690267</v>
      </c>
      <c r="F201">
        <v>169.75077078535759</v>
      </c>
      <c r="G201">
        <v>108.85896847319501</v>
      </c>
      <c r="H201">
        <v>-75.130770785357583</v>
      </c>
      <c r="I201">
        <v>-1.768968473195031</v>
      </c>
      <c r="J201">
        <v>4.7932930795399207</v>
      </c>
      <c r="K201">
        <v>1.6997860074240849</v>
      </c>
      <c r="L201">
        <v>3.0935070721158362</v>
      </c>
    </row>
    <row r="202" spans="1:12" x14ac:dyDescent="0.25">
      <c r="A202" s="1">
        <v>200</v>
      </c>
      <c r="B202">
        <v>25.38350605964661</v>
      </c>
      <c r="C202">
        <v>94.62</v>
      </c>
      <c r="D202">
        <v>104.65</v>
      </c>
      <c r="E202">
        <v>278.93059010041901</v>
      </c>
      <c r="F202">
        <v>169.06168748416141</v>
      </c>
      <c r="G202">
        <v>112.4443482302305</v>
      </c>
      <c r="H202">
        <v>-74.441687484161406</v>
      </c>
      <c r="I202">
        <v>-7.7943482302304687</v>
      </c>
      <c r="J202">
        <v>4.8682571817830116</v>
      </c>
      <c r="K202">
        <v>1.821561157723157</v>
      </c>
      <c r="L202">
        <v>3.046696024059854</v>
      </c>
    </row>
    <row r="203" spans="1:12" x14ac:dyDescent="0.25">
      <c r="A203" s="1">
        <v>201</v>
      </c>
      <c r="B203">
        <v>25.522283315658569</v>
      </c>
      <c r="C203">
        <v>95.6</v>
      </c>
      <c r="D203">
        <v>100.25</v>
      </c>
      <c r="E203">
        <v>284.82647997035559</v>
      </c>
      <c r="F203">
        <v>167.75249168366611</v>
      </c>
      <c r="G203">
        <v>116.3929454202169</v>
      </c>
      <c r="H203">
        <v>-72.152491683666142</v>
      </c>
      <c r="I203">
        <v>-16.14294542021695</v>
      </c>
      <c r="J203">
        <v>4.9711598723483874</v>
      </c>
      <c r="K203">
        <v>1.9603384137351201</v>
      </c>
      <c r="L203">
        <v>3.0108214586132669</v>
      </c>
    </row>
    <row r="204" spans="1:12" x14ac:dyDescent="0.25">
      <c r="A204" s="1">
        <v>202</v>
      </c>
      <c r="B204">
        <v>25.64696574211121</v>
      </c>
      <c r="C204">
        <v>97.07</v>
      </c>
      <c r="D204">
        <v>96.33</v>
      </c>
      <c r="E204">
        <v>289.98310652190003</v>
      </c>
      <c r="F204">
        <v>166.1202324425204</v>
      </c>
      <c r="G204">
        <v>119.7557940195946</v>
      </c>
      <c r="H204">
        <v>-69.050232442520439</v>
      </c>
      <c r="I204">
        <v>-23.42579401959458</v>
      </c>
      <c r="J204">
        <v>5.0611599839685963</v>
      </c>
      <c r="K204">
        <v>2.0850208401877568</v>
      </c>
      <c r="L204">
        <v>2.97613914378084</v>
      </c>
    </row>
    <row r="205" spans="1:12" x14ac:dyDescent="0.25">
      <c r="A205" s="1">
        <v>203</v>
      </c>
      <c r="B205">
        <v>25.772648811340328</v>
      </c>
      <c r="C205">
        <v>98.53</v>
      </c>
      <c r="D205">
        <v>92.91</v>
      </c>
      <c r="E205">
        <v>295.06746343806049</v>
      </c>
      <c r="F205">
        <v>164.06452837087181</v>
      </c>
      <c r="G205">
        <v>122.9136393367597</v>
      </c>
      <c r="H205">
        <v>-65.53452837087184</v>
      </c>
      <c r="I205">
        <v>-30.003639336759701</v>
      </c>
      <c r="J205">
        <v>5.1498987525021427</v>
      </c>
      <c r="K205">
        <v>2.2107039094168832</v>
      </c>
      <c r="L205">
        <v>2.9391948430852599</v>
      </c>
    </row>
    <row r="206" spans="1:12" x14ac:dyDescent="0.25">
      <c r="A206" s="1">
        <v>204</v>
      </c>
      <c r="B206">
        <v>25.89931225776672</v>
      </c>
      <c r="C206">
        <v>99.76</v>
      </c>
      <c r="D206">
        <v>90.22</v>
      </c>
      <c r="E206">
        <v>299.84593194968738</v>
      </c>
      <c r="F206">
        <v>161.6088041572695</v>
      </c>
      <c r="G206">
        <v>125.8100836829834</v>
      </c>
      <c r="H206">
        <v>-61.848804157269527</v>
      </c>
      <c r="I206">
        <v>-35.590083682983362</v>
      </c>
      <c r="J206">
        <v>5.2332987612329056</v>
      </c>
      <c r="K206">
        <v>2.3373673558432739</v>
      </c>
      <c r="L206">
        <v>2.8959314053896308</v>
      </c>
    </row>
    <row r="207" spans="1:12" x14ac:dyDescent="0.25">
      <c r="A207" s="1">
        <v>205</v>
      </c>
      <c r="B207">
        <v>26.010607481002811</v>
      </c>
      <c r="C207">
        <v>101.71</v>
      </c>
      <c r="D207">
        <v>87.53</v>
      </c>
      <c r="E207">
        <v>305.83765295427833</v>
      </c>
      <c r="F207">
        <v>159.1638276451163</v>
      </c>
      <c r="G207">
        <v>128.08132816776961</v>
      </c>
      <c r="H207">
        <v>-57.453827645116327</v>
      </c>
      <c r="I207">
        <v>-40.55132816776964</v>
      </c>
      <c r="J207">
        <v>5.3378740206239188</v>
      </c>
      <c r="K207">
        <v>2.4486625790793579</v>
      </c>
      <c r="L207">
        <v>2.88921144154456</v>
      </c>
    </row>
    <row r="208" spans="1:12" x14ac:dyDescent="0.25">
      <c r="A208" s="1">
        <v>206</v>
      </c>
      <c r="B208">
        <v>26.135332822799679</v>
      </c>
      <c r="C208">
        <v>103.67</v>
      </c>
      <c r="D208">
        <v>84.84</v>
      </c>
      <c r="E208">
        <v>315</v>
      </c>
      <c r="F208">
        <v>156.14359227962191</v>
      </c>
      <c r="G208">
        <v>130.28605205067279</v>
      </c>
      <c r="H208">
        <v>-52.473592279621847</v>
      </c>
      <c r="I208">
        <v>-45.44605205067279</v>
      </c>
      <c r="J208">
        <v>5.497787143782138</v>
      </c>
      <c r="K208">
        <v>2.5733879208762329</v>
      </c>
      <c r="L208">
        <v>2.924399222905905</v>
      </c>
    </row>
    <row r="209" spans="1:12" x14ac:dyDescent="0.25">
      <c r="A209" s="1">
        <v>207</v>
      </c>
      <c r="B209">
        <v>26.257633924484249</v>
      </c>
      <c r="C209">
        <v>104.89</v>
      </c>
      <c r="D209">
        <v>83.37</v>
      </c>
      <c r="E209">
        <v>317.33730585912377</v>
      </c>
      <c r="F209">
        <v>152.93819994347859</v>
      </c>
      <c r="G209">
        <v>132.0666396551654</v>
      </c>
      <c r="H209">
        <v>-48.048199943478593</v>
      </c>
      <c r="I209">
        <v>-48.69663965516537</v>
      </c>
      <c r="J209">
        <v>5.5385808266500041</v>
      </c>
      <c r="K209">
        <v>2.6956890225608041</v>
      </c>
      <c r="L209">
        <v>2.8428918040891999</v>
      </c>
    </row>
    <row r="210" spans="1:12" x14ac:dyDescent="0.25">
      <c r="A210" s="1">
        <v>208</v>
      </c>
      <c r="B210">
        <v>26.3843674659729</v>
      </c>
      <c r="C210">
        <v>106.11</v>
      </c>
      <c r="D210">
        <v>83.62</v>
      </c>
      <c r="E210">
        <v>217.56859202882751</v>
      </c>
      <c r="F210">
        <v>149.41336015926009</v>
      </c>
      <c r="G210">
        <v>133.4848845971342</v>
      </c>
      <c r="H210">
        <v>-43.303360159260073</v>
      </c>
      <c r="I210">
        <v>-49.864884597134221</v>
      </c>
      <c r="J210">
        <v>3.7972882798313292</v>
      </c>
      <c r="K210">
        <v>2.8224225640494511</v>
      </c>
      <c r="L210">
        <v>0.97486571578187808</v>
      </c>
    </row>
    <row r="211" spans="1:12" x14ac:dyDescent="0.25">
      <c r="A211" s="1">
        <v>209</v>
      </c>
      <c r="B211">
        <v>26.52447605133057</v>
      </c>
      <c r="C211">
        <v>109.05</v>
      </c>
      <c r="D211">
        <v>81.66</v>
      </c>
      <c r="E211">
        <v>322.96961039432142</v>
      </c>
      <c r="F211">
        <v>145.3431848458537</v>
      </c>
      <c r="G211">
        <v>134.5203383399147</v>
      </c>
      <c r="H211">
        <v>-36.293184845853702</v>
      </c>
      <c r="I211">
        <v>-52.860338339914733</v>
      </c>
      <c r="J211">
        <v>5.6368830852642091</v>
      </c>
      <c r="K211">
        <v>2.9625311494071171</v>
      </c>
      <c r="L211">
        <v>2.674351935857092</v>
      </c>
    </row>
    <row r="212" spans="1:12" x14ac:dyDescent="0.25">
      <c r="A212" s="1">
        <v>210</v>
      </c>
      <c r="B212">
        <v>26.65000057220459</v>
      </c>
      <c r="C212">
        <v>111.74</v>
      </c>
      <c r="D212">
        <v>80.2</v>
      </c>
      <c r="E212">
        <v>324.55428967240181</v>
      </c>
      <c r="F212">
        <v>141.6053423684007</v>
      </c>
      <c r="G212">
        <v>134.9570171392316</v>
      </c>
      <c r="H212">
        <v>-29.865342368400679</v>
      </c>
      <c r="I212">
        <v>-54.757017139231621</v>
      </c>
      <c r="J212">
        <v>5.6645409562548394</v>
      </c>
      <c r="K212">
        <v>3.088055670281141</v>
      </c>
      <c r="L212">
        <v>2.5764852859736989</v>
      </c>
    </row>
    <row r="213" spans="1:12" x14ac:dyDescent="0.25">
      <c r="A213" s="1">
        <v>211</v>
      </c>
      <c r="B213">
        <v>26.775796175003052</v>
      </c>
      <c r="C213">
        <v>113.69</v>
      </c>
      <c r="D213">
        <v>78.239999999999995</v>
      </c>
      <c r="E213">
        <v>328.07912378006682</v>
      </c>
      <c r="F213">
        <v>137.83412734545999</v>
      </c>
      <c r="G213">
        <v>134.9217144502837</v>
      </c>
      <c r="H213">
        <v>-24.144127345460049</v>
      </c>
      <c r="I213">
        <v>-56.681714450283707</v>
      </c>
      <c r="J213">
        <v>5.7260609170201908</v>
      </c>
      <c r="K213">
        <v>3.2138512730796021</v>
      </c>
      <c r="L213">
        <v>2.5122096439405892</v>
      </c>
    </row>
    <row r="214" spans="1:12" x14ac:dyDescent="0.25">
      <c r="A214" s="1">
        <v>212</v>
      </c>
      <c r="B214">
        <v>26.89793753623962</v>
      </c>
      <c r="C214">
        <v>115.4</v>
      </c>
      <c r="D214">
        <v>77.260000000000005</v>
      </c>
      <c r="E214">
        <v>328.49573328079578</v>
      </c>
      <c r="F214">
        <v>134.20466442177619</v>
      </c>
      <c r="G214">
        <v>134.4349126979472</v>
      </c>
      <c r="H214">
        <v>-18.804664421776241</v>
      </c>
      <c r="I214">
        <v>-57.174912697947192</v>
      </c>
      <c r="J214">
        <v>5.7333321245030016</v>
      </c>
      <c r="K214">
        <v>3.3359926343161739</v>
      </c>
      <c r="L214">
        <v>2.3973394901868268</v>
      </c>
    </row>
    <row r="215" spans="1:12" x14ac:dyDescent="0.25">
      <c r="A215" s="1">
        <v>213</v>
      </c>
      <c r="B215">
        <v>27.022435188293461</v>
      </c>
      <c r="C215">
        <v>115.89</v>
      </c>
      <c r="D215">
        <v>77.260000000000005</v>
      </c>
      <c r="E215">
        <v>328.49573328079578</v>
      </c>
      <c r="F215">
        <v>130.59440108940339</v>
      </c>
      <c r="G215">
        <v>133.48744827345871</v>
      </c>
      <c r="H215">
        <v>-14.70440108940336</v>
      </c>
      <c r="I215">
        <v>-56.227448273458677</v>
      </c>
      <c r="J215">
        <v>5.7333321245030016</v>
      </c>
      <c r="K215">
        <v>3.4604902863700069</v>
      </c>
      <c r="L215">
        <v>2.2728418381329938</v>
      </c>
    </row>
    <row r="216" spans="1:12" x14ac:dyDescent="0.25">
      <c r="A216" s="1">
        <v>214</v>
      </c>
      <c r="B216">
        <v>27.145699977874759</v>
      </c>
      <c r="C216">
        <v>117.12</v>
      </c>
      <c r="D216">
        <v>76.28</v>
      </c>
      <c r="E216">
        <v>331.92751306414698</v>
      </c>
      <c r="F216">
        <v>127.1631523127504</v>
      </c>
      <c r="G216">
        <v>132.11485462720299</v>
      </c>
      <c r="H216">
        <v>-10.04315231275039</v>
      </c>
      <c r="I216">
        <v>-55.834854627203043</v>
      </c>
      <c r="J216">
        <v>5.7932279809258578</v>
      </c>
      <c r="K216">
        <v>3.5837550759513062</v>
      </c>
      <c r="L216">
        <v>2.2094729049745521</v>
      </c>
    </row>
    <row r="217" spans="1:12" x14ac:dyDescent="0.25">
      <c r="A217" s="1">
        <v>215</v>
      </c>
      <c r="B217">
        <v>27.273524522781369</v>
      </c>
      <c r="C217">
        <v>121.52</v>
      </c>
      <c r="D217">
        <v>74.819999999999993</v>
      </c>
      <c r="E217">
        <v>335.55604521958338</v>
      </c>
      <c r="F217">
        <v>123.8113677074459</v>
      </c>
      <c r="G217">
        <v>130.2572402391171</v>
      </c>
      <c r="H217">
        <v>-2.2913677074458998</v>
      </c>
      <c r="I217">
        <v>-55.437240239117067</v>
      </c>
      <c r="J217">
        <v>5.8565578140527101</v>
      </c>
      <c r="K217">
        <v>3.7115796208579219</v>
      </c>
      <c r="L217">
        <v>2.1449781931947882</v>
      </c>
    </row>
    <row r="218" spans="1:12" x14ac:dyDescent="0.25">
      <c r="A218" s="1">
        <v>216</v>
      </c>
      <c r="B218">
        <v>27.39480805397034</v>
      </c>
      <c r="C218">
        <v>124.45</v>
      </c>
      <c r="D218">
        <v>73.349999999999994</v>
      </c>
      <c r="E218">
        <v>339.35300917502963</v>
      </c>
      <c r="F218">
        <v>120.8745039472377</v>
      </c>
      <c r="G218">
        <v>128.1131001974156</v>
      </c>
      <c r="H218">
        <v>3.5754960527622899</v>
      </c>
      <c r="I218">
        <v>-54.763100197415639</v>
      </c>
      <c r="J218">
        <v>5.9228273366547928</v>
      </c>
      <c r="K218">
        <v>3.8328631520468881</v>
      </c>
      <c r="L218">
        <v>2.0899641846079051</v>
      </c>
    </row>
    <row r="219" spans="1:12" x14ac:dyDescent="0.25">
      <c r="A219" s="1">
        <v>217</v>
      </c>
      <c r="B219">
        <v>27.52293491363525</v>
      </c>
      <c r="C219">
        <v>126.16</v>
      </c>
      <c r="D219">
        <v>72.37</v>
      </c>
      <c r="E219">
        <v>341.07535558394869</v>
      </c>
      <c r="F219">
        <v>118.07796314256611</v>
      </c>
      <c r="G219">
        <v>125.4798510741976</v>
      </c>
      <c r="H219">
        <v>8.0820368574338772</v>
      </c>
      <c r="I219">
        <v>-53.10985107419755</v>
      </c>
      <c r="J219">
        <v>5.9528879523503324</v>
      </c>
      <c r="K219">
        <v>3.9609900117118042</v>
      </c>
      <c r="L219">
        <v>1.991897940638528</v>
      </c>
    </row>
    <row r="220" spans="1:12" x14ac:dyDescent="0.25">
      <c r="A220" s="1">
        <v>218</v>
      </c>
      <c r="B220">
        <v>27.647270679473881</v>
      </c>
      <c r="C220">
        <v>129.83000000000001</v>
      </c>
      <c r="D220">
        <v>71.39</v>
      </c>
      <c r="E220">
        <v>349.14358665193782</v>
      </c>
      <c r="F220">
        <v>115.7073734013764</v>
      </c>
      <c r="G220">
        <v>122.6030762351313</v>
      </c>
      <c r="H220">
        <v>14.12262659862364</v>
      </c>
      <c r="I220">
        <v>-51.213076235131282</v>
      </c>
      <c r="J220">
        <v>6.0937051492984393</v>
      </c>
      <c r="K220">
        <v>4.0853257775504268</v>
      </c>
      <c r="L220">
        <v>2.008379371748013</v>
      </c>
    </row>
    <row r="221" spans="1:12" x14ac:dyDescent="0.25">
      <c r="A221" s="1">
        <v>219</v>
      </c>
      <c r="B221">
        <v>27.772230386734009</v>
      </c>
      <c r="C221">
        <v>132.76</v>
      </c>
      <c r="D221">
        <v>71.39</v>
      </c>
      <c r="E221">
        <v>259.56252464888178</v>
      </c>
      <c r="F221">
        <v>113.7172132433614</v>
      </c>
      <c r="G221">
        <v>119.4381140286773</v>
      </c>
      <c r="H221">
        <v>19.042786756638609</v>
      </c>
      <c r="I221">
        <v>-48.048114028677318</v>
      </c>
      <c r="J221">
        <v>4.5302206699119258</v>
      </c>
      <c r="K221">
        <v>4.2102854848105586</v>
      </c>
      <c r="L221">
        <v>0.3199351851013672</v>
      </c>
    </row>
    <row r="222" spans="1:12" x14ac:dyDescent="0.25">
      <c r="A222" s="1">
        <v>220</v>
      </c>
      <c r="B222">
        <v>27.897156476974491</v>
      </c>
      <c r="C222">
        <v>136.19</v>
      </c>
      <c r="D222">
        <v>71.39</v>
      </c>
      <c r="E222">
        <v>360</v>
      </c>
      <c r="F222">
        <v>112.1087632108122</v>
      </c>
      <c r="G222">
        <v>116.0489325443436</v>
      </c>
      <c r="H222">
        <v>24.081236789187809</v>
      </c>
      <c r="I222">
        <v>-44.658932544343642</v>
      </c>
      <c r="J222">
        <v>6.2831853071795862</v>
      </c>
      <c r="K222">
        <v>4.335211575051038</v>
      </c>
      <c r="L222">
        <v>1.947973732128548</v>
      </c>
    </row>
    <row r="223" spans="1:12" x14ac:dyDescent="0.25">
      <c r="A223" s="1">
        <v>221</v>
      </c>
      <c r="B223">
        <v>28.01944732666016</v>
      </c>
      <c r="C223">
        <v>138.88</v>
      </c>
      <c r="D223">
        <v>71.39</v>
      </c>
      <c r="E223">
        <v>4.698680517299465</v>
      </c>
      <c r="F223">
        <v>110.9692428416385</v>
      </c>
      <c r="G223">
        <v>112.56406893227739</v>
      </c>
      <c r="H223">
        <v>27.910757158361481</v>
      </c>
      <c r="I223">
        <v>-41.174068932277358</v>
      </c>
      <c r="J223">
        <v>8.2007445526186051E-2</v>
      </c>
      <c r="K223">
        <v>4.457502424736707</v>
      </c>
      <c r="L223">
        <v>-4.3754949792105213</v>
      </c>
    </row>
    <row r="224" spans="1:12" x14ac:dyDescent="0.25">
      <c r="A224" s="1">
        <v>222</v>
      </c>
      <c r="B224">
        <v>28.143101453781131</v>
      </c>
      <c r="C224">
        <v>142.05000000000001</v>
      </c>
      <c r="D224">
        <v>72.37</v>
      </c>
      <c r="E224">
        <v>270</v>
      </c>
      <c r="F224">
        <v>110.25795872275739</v>
      </c>
      <c r="G224">
        <v>108.92568219075319</v>
      </c>
      <c r="H224">
        <v>31.792041277242621</v>
      </c>
      <c r="I224">
        <v>-36.555682190753231</v>
      </c>
      <c r="J224">
        <v>4.7123889803846897</v>
      </c>
      <c r="K224">
        <v>4.5811565518576787</v>
      </c>
      <c r="L224">
        <v>0.131232428527011</v>
      </c>
    </row>
    <row r="225" spans="1:12" x14ac:dyDescent="0.25">
      <c r="A225" s="1">
        <v>223</v>
      </c>
      <c r="B225">
        <v>28.268390893936161</v>
      </c>
      <c r="C225">
        <v>145.22999999999999</v>
      </c>
      <c r="D225">
        <v>72.86</v>
      </c>
      <c r="E225">
        <v>17.684392026557759</v>
      </c>
      <c r="F225">
        <v>110.0005297851025</v>
      </c>
      <c r="G225">
        <v>105.17828860165601</v>
      </c>
      <c r="H225">
        <v>35.229470214897447</v>
      </c>
      <c r="I225">
        <v>-32.318288601655993</v>
      </c>
      <c r="J225">
        <v>0.3086508670768654</v>
      </c>
      <c r="K225">
        <v>4.706445992012708</v>
      </c>
      <c r="L225">
        <v>-4.3977951249358416</v>
      </c>
    </row>
    <row r="226" spans="1:12" x14ac:dyDescent="0.25">
      <c r="A226" s="1">
        <v>224</v>
      </c>
      <c r="B226">
        <v>28.392325401306149</v>
      </c>
      <c r="C226">
        <v>148.16999999999999</v>
      </c>
      <c r="D226">
        <v>74.33</v>
      </c>
      <c r="E226">
        <v>24.443954780416561</v>
      </c>
      <c r="F226">
        <v>110.20858781318211</v>
      </c>
      <c r="G226">
        <v>101.4684621034003</v>
      </c>
      <c r="H226">
        <v>37.961412186817853</v>
      </c>
      <c r="I226">
        <v>-27.1384621034003</v>
      </c>
      <c r="J226">
        <v>0.42662749312687648</v>
      </c>
      <c r="K226">
        <v>4.8303804993827031</v>
      </c>
      <c r="L226">
        <v>-4.4037530062558261</v>
      </c>
    </row>
    <row r="227" spans="1:12" x14ac:dyDescent="0.25">
      <c r="A227" s="1">
        <v>225</v>
      </c>
      <c r="B227">
        <v>28.51548171043396</v>
      </c>
      <c r="C227">
        <v>150.12</v>
      </c>
      <c r="D227">
        <v>75.31</v>
      </c>
      <c r="E227">
        <v>27.979474388480131</v>
      </c>
      <c r="F227">
        <v>110.8680652016493</v>
      </c>
      <c r="G227">
        <v>97.8354780407454</v>
      </c>
      <c r="H227">
        <v>39.251934798350732</v>
      </c>
      <c r="I227">
        <v>-22.525478040745401</v>
      </c>
      <c r="J227">
        <v>0.4883339510564052</v>
      </c>
      <c r="K227">
        <v>4.9535368085105107</v>
      </c>
      <c r="L227">
        <v>-4.4652028574541056</v>
      </c>
    </row>
    <row r="228" spans="1:12" x14ac:dyDescent="0.25">
      <c r="A228" s="1">
        <v>226</v>
      </c>
      <c r="B228">
        <v>28.64176869392395</v>
      </c>
      <c r="C228">
        <v>152.57</v>
      </c>
      <c r="D228">
        <v>77.260000000000005</v>
      </c>
      <c r="E228">
        <v>33.254366574712037</v>
      </c>
      <c r="F228">
        <v>112.0024433345056</v>
      </c>
      <c r="G228">
        <v>94.223320513143719</v>
      </c>
      <c r="H228">
        <v>40.567556665494408</v>
      </c>
      <c r="I228">
        <v>-16.96332051314371</v>
      </c>
      <c r="J228">
        <v>0.58039818739387394</v>
      </c>
      <c r="K228">
        <v>5.0798237920005009</v>
      </c>
      <c r="L228">
        <v>-4.4994256046066274</v>
      </c>
    </row>
    <row r="229" spans="1:12" x14ac:dyDescent="0.25">
      <c r="A229" s="1">
        <v>227</v>
      </c>
      <c r="B229">
        <v>28.764354228973389</v>
      </c>
      <c r="C229">
        <v>155.26</v>
      </c>
      <c r="D229">
        <v>79.22</v>
      </c>
      <c r="E229">
        <v>178.4088597288054</v>
      </c>
      <c r="F229">
        <v>113.5303015171976</v>
      </c>
      <c r="G229">
        <v>90.880684781848402</v>
      </c>
      <c r="H229">
        <v>41.729698482802412</v>
      </c>
      <c r="I229">
        <v>-11.660684781848399</v>
      </c>
      <c r="J229">
        <v>3.1138220169963722</v>
      </c>
      <c r="K229">
        <v>5.2024093270499394</v>
      </c>
      <c r="L229">
        <v>-2.0885873100535668</v>
      </c>
    </row>
    <row r="230" spans="1:12" x14ac:dyDescent="0.25">
      <c r="A230" s="1">
        <v>228</v>
      </c>
      <c r="B230">
        <v>28.889595508575439</v>
      </c>
      <c r="C230">
        <v>157.46</v>
      </c>
      <c r="D230">
        <v>81.17</v>
      </c>
      <c r="E230">
        <v>46.123302714075407</v>
      </c>
      <c r="F230">
        <v>115.50132585666221</v>
      </c>
      <c r="G230">
        <v>87.684834242244435</v>
      </c>
      <c r="H230">
        <v>41.958674143337817</v>
      </c>
      <c r="I230">
        <v>-6.514834242244433</v>
      </c>
      <c r="J230">
        <v>0.80500349425465256</v>
      </c>
      <c r="K230">
        <v>5.3276506066519902</v>
      </c>
      <c r="L230">
        <v>-4.5226471123973377</v>
      </c>
    </row>
    <row r="231" spans="1:12" x14ac:dyDescent="0.25">
      <c r="A231" s="1">
        <v>229</v>
      </c>
      <c r="B231">
        <v>29.012512445449829</v>
      </c>
      <c r="C231">
        <v>158.68</v>
      </c>
      <c r="D231">
        <v>83.13</v>
      </c>
      <c r="E231">
        <v>48.964654722856153</v>
      </c>
      <c r="F231">
        <v>117.8091348223211</v>
      </c>
      <c r="G231">
        <v>84.811748399970867</v>
      </c>
      <c r="H231">
        <v>40.870865177678887</v>
      </c>
      <c r="I231">
        <v>-1.6817483999708711</v>
      </c>
      <c r="J231">
        <v>0.85459444201603141</v>
      </c>
      <c r="K231">
        <v>5.4505675435263798</v>
      </c>
      <c r="L231">
        <v>-4.5959731015103484</v>
      </c>
    </row>
    <row r="232" spans="1:12" x14ac:dyDescent="0.25">
      <c r="A232" s="1">
        <v>230</v>
      </c>
      <c r="B232">
        <v>29.137789487838749</v>
      </c>
      <c r="C232">
        <v>160.88</v>
      </c>
      <c r="D232">
        <v>85.58</v>
      </c>
      <c r="E232">
        <v>56.976132444203358</v>
      </c>
      <c r="F232">
        <v>120.505556810542</v>
      </c>
      <c r="G232">
        <v>82.197221995270041</v>
      </c>
      <c r="H232">
        <v>40.374443189457949</v>
      </c>
      <c r="I232">
        <v>3.3827780047299569</v>
      </c>
      <c r="J232">
        <v>0.99442110620371293</v>
      </c>
      <c r="K232">
        <v>5.5758445859152959</v>
      </c>
      <c r="L232">
        <v>-4.5814234797115834</v>
      </c>
    </row>
    <row r="233" spans="1:12" x14ac:dyDescent="0.25">
      <c r="A233" s="1">
        <v>231</v>
      </c>
      <c r="B233">
        <v>29.258856058120731</v>
      </c>
      <c r="C233">
        <v>161.86000000000001</v>
      </c>
      <c r="D233">
        <v>87.53</v>
      </c>
      <c r="E233">
        <v>59.743562836470737</v>
      </c>
      <c r="F233">
        <v>123.4021637336285</v>
      </c>
      <c r="G233">
        <v>80.009765281720121</v>
      </c>
      <c r="H233">
        <v>38.457836266371558</v>
      </c>
      <c r="I233">
        <v>7.5202347182798803</v>
      </c>
      <c r="J233">
        <v>1.042721878368537</v>
      </c>
      <c r="K233">
        <v>5.6969111561972783</v>
      </c>
      <c r="L233">
        <v>-4.654189277828741</v>
      </c>
    </row>
    <row r="234" spans="1:12" x14ac:dyDescent="0.25">
      <c r="A234" s="1">
        <v>232</v>
      </c>
      <c r="B234">
        <v>29.38357305526733</v>
      </c>
      <c r="C234">
        <v>163.57</v>
      </c>
      <c r="D234">
        <v>91.44</v>
      </c>
      <c r="E234">
        <v>69.075498255078855</v>
      </c>
      <c r="F234">
        <v>126.6397142072433</v>
      </c>
      <c r="G234">
        <v>78.139196521029675</v>
      </c>
      <c r="H234">
        <v>36.930285792756663</v>
      </c>
      <c r="I234">
        <v>13.30080347897032</v>
      </c>
      <c r="J234">
        <v>1.205594877006724</v>
      </c>
      <c r="K234">
        <v>5.8216281533438847</v>
      </c>
      <c r="L234">
        <v>-4.616033276337161</v>
      </c>
    </row>
    <row r="235" spans="1:12" x14ac:dyDescent="0.25">
      <c r="A235" s="1">
        <v>233</v>
      </c>
      <c r="B235">
        <v>29.509645700454708</v>
      </c>
      <c r="C235">
        <v>164.55</v>
      </c>
      <c r="D235">
        <v>94.38</v>
      </c>
      <c r="E235">
        <v>72.315607973442241</v>
      </c>
      <c r="F235">
        <v>130.12319881311419</v>
      </c>
      <c r="G235">
        <v>76.672472781502265</v>
      </c>
      <c r="H235">
        <v>34.426801186885847</v>
      </c>
      <c r="I235">
        <v>17.707527218497731</v>
      </c>
      <c r="J235">
        <v>1.262145459718031</v>
      </c>
      <c r="K235">
        <v>5.9477007985312627</v>
      </c>
      <c r="L235">
        <v>-4.6855553388132316</v>
      </c>
    </row>
    <row r="236" spans="1:12" x14ac:dyDescent="0.25">
      <c r="A236" s="1">
        <v>234</v>
      </c>
      <c r="B236">
        <v>29.634989738464359</v>
      </c>
      <c r="C236">
        <v>165.28</v>
      </c>
      <c r="D236">
        <v>97.31</v>
      </c>
      <c r="E236">
        <v>76.349580865243013</v>
      </c>
      <c r="F236">
        <v>133.74208152751331</v>
      </c>
      <c r="G236">
        <v>75.659951322608379</v>
      </c>
      <c r="H236">
        <v>31.537918472486691</v>
      </c>
      <c r="I236">
        <v>21.65004867739162</v>
      </c>
      <c r="J236">
        <v>1.332551568616152</v>
      </c>
      <c r="K236">
        <v>6.0730448365409062</v>
      </c>
      <c r="L236">
        <v>-4.7404932679247551</v>
      </c>
    </row>
    <row r="237" spans="1:12" x14ac:dyDescent="0.25">
      <c r="A237" s="1">
        <v>235</v>
      </c>
      <c r="B237">
        <v>29.77342319488525</v>
      </c>
      <c r="C237">
        <v>166.02</v>
      </c>
      <c r="D237">
        <v>102.69</v>
      </c>
      <c r="E237">
        <v>82.775684305954655</v>
      </c>
      <c r="F237">
        <v>137.8506326495652</v>
      </c>
      <c r="G237">
        <v>75.077095395117723</v>
      </c>
      <c r="H237">
        <v>28.169367350434811</v>
      </c>
      <c r="I237">
        <v>27.612904604882271</v>
      </c>
      <c r="J237">
        <v>1.4447082317303059</v>
      </c>
      <c r="K237">
        <v>6.2114782929618046</v>
      </c>
      <c r="L237">
        <v>-4.7667700612314992</v>
      </c>
    </row>
    <row r="238" spans="1:12" x14ac:dyDescent="0.25">
      <c r="A238" s="1">
        <v>236</v>
      </c>
      <c r="B238">
        <v>29.899602890014648</v>
      </c>
      <c r="C238">
        <v>166.26</v>
      </c>
      <c r="D238">
        <v>106.11</v>
      </c>
      <c r="E238">
        <v>87.678469410167281</v>
      </c>
      <c r="F238">
        <v>141.63337237067671</v>
      </c>
      <c r="G238">
        <v>75.044498089687934</v>
      </c>
      <c r="H238">
        <v>24.626627629323249</v>
      </c>
      <c r="I238">
        <v>31.065501910312069</v>
      </c>
      <c r="J238">
        <v>1.53027797431655</v>
      </c>
      <c r="K238">
        <v>5.4472680911612677E-2</v>
      </c>
      <c r="L238">
        <v>1.475805293404937</v>
      </c>
    </row>
    <row r="239" spans="1:12" x14ac:dyDescent="0.25">
      <c r="A239" s="1">
        <v>237</v>
      </c>
      <c r="B239">
        <v>30.024839162826542</v>
      </c>
      <c r="C239">
        <v>166.02</v>
      </c>
      <c r="D239">
        <v>110.02</v>
      </c>
      <c r="E239">
        <v>93.094058058917085</v>
      </c>
      <c r="F239">
        <v>145.3622966541144</v>
      </c>
      <c r="G239">
        <v>75.483127289747074</v>
      </c>
      <c r="H239">
        <v>20.65770334588564</v>
      </c>
      <c r="I239">
        <v>34.536872710252922</v>
      </c>
      <c r="J239">
        <v>1.624797827170865</v>
      </c>
      <c r="K239">
        <v>0.17970895372350229</v>
      </c>
      <c r="L239">
        <v>1.4450888734473619</v>
      </c>
    </row>
    <row r="240" spans="1:12" x14ac:dyDescent="0.25">
      <c r="A240" s="1">
        <v>238</v>
      </c>
      <c r="B240">
        <v>30.147574663162231</v>
      </c>
      <c r="C240">
        <v>165.28</v>
      </c>
      <c r="D240">
        <v>112.96</v>
      </c>
      <c r="E240">
        <v>95.552971033036783</v>
      </c>
      <c r="F240">
        <v>148.93563792727011</v>
      </c>
      <c r="G240">
        <v>76.361662498798353</v>
      </c>
      <c r="H240">
        <v>16.34436207272995</v>
      </c>
      <c r="I240">
        <v>36.598337501201641</v>
      </c>
      <c r="J240">
        <v>1.667713954589259</v>
      </c>
      <c r="K240">
        <v>0.30244445405919568</v>
      </c>
      <c r="L240">
        <v>1.365269500530063</v>
      </c>
    </row>
    <row r="241" spans="1:12" x14ac:dyDescent="0.25">
      <c r="A241" s="1">
        <v>239</v>
      </c>
      <c r="B241">
        <v>30.271342515945431</v>
      </c>
      <c r="C241">
        <v>164.79</v>
      </c>
      <c r="D241">
        <v>116.38</v>
      </c>
      <c r="E241">
        <v>100.8564133480622</v>
      </c>
      <c r="F241">
        <v>152.40274810913451</v>
      </c>
      <c r="G241">
        <v>77.683853870991229</v>
      </c>
      <c r="H241">
        <v>12.38725189086551</v>
      </c>
      <c r="I241">
        <v>38.696146129008767</v>
      </c>
      <c r="J241">
        <v>1.7602764846760439</v>
      </c>
      <c r="K241">
        <v>0.4262123068423988</v>
      </c>
      <c r="L241">
        <v>1.3340641778336451</v>
      </c>
    </row>
    <row r="242" spans="1:12" x14ac:dyDescent="0.25">
      <c r="A242" s="1">
        <v>240</v>
      </c>
      <c r="B242">
        <v>30.399462461471561</v>
      </c>
      <c r="C242">
        <v>163.57</v>
      </c>
      <c r="D242">
        <v>120.29</v>
      </c>
      <c r="E242">
        <v>106.16449915225689</v>
      </c>
      <c r="F242">
        <v>155.7912699128282</v>
      </c>
      <c r="G242">
        <v>79.492436522862363</v>
      </c>
      <c r="H242">
        <v>7.7787300871717662</v>
      </c>
      <c r="I242">
        <v>40.797563477137643</v>
      </c>
      <c r="J242">
        <v>1.852920058937612</v>
      </c>
      <c r="K242">
        <v>0.55433225236852179</v>
      </c>
      <c r="L242">
        <v>1.2985878065690899</v>
      </c>
    </row>
    <row r="243" spans="1:12" x14ac:dyDescent="0.25">
      <c r="A243" s="1">
        <v>241</v>
      </c>
      <c r="B243">
        <v>30.523751735687259</v>
      </c>
      <c r="C243">
        <v>162.84</v>
      </c>
      <c r="D243">
        <v>122.74</v>
      </c>
      <c r="E243">
        <v>109.91640599380909</v>
      </c>
      <c r="F243">
        <v>158.83161690870821</v>
      </c>
      <c r="G243">
        <v>81.646837374701121</v>
      </c>
      <c r="H243">
        <v>4.0083830912918188</v>
      </c>
      <c r="I243">
        <v>41.093162625298874</v>
      </c>
      <c r="J243">
        <v>1.918403186550798</v>
      </c>
      <c r="K243">
        <v>0.67862152658422015</v>
      </c>
      <c r="L243">
        <v>1.2397816599665781</v>
      </c>
    </row>
    <row r="244" spans="1:12" x14ac:dyDescent="0.25">
      <c r="A244" s="1">
        <v>242</v>
      </c>
      <c r="B244">
        <v>30.647548913955688</v>
      </c>
      <c r="C244">
        <v>161.37</v>
      </c>
      <c r="D244">
        <v>125.67</v>
      </c>
      <c r="E244">
        <v>113.7203955723046</v>
      </c>
      <c r="F244">
        <v>161.57117356525859</v>
      </c>
      <c r="G244">
        <v>84.150911985952774</v>
      </c>
      <c r="H244">
        <v>-0.20117356525861399</v>
      </c>
      <c r="I244">
        <v>41.519088014047227</v>
      </c>
      <c r="J244">
        <v>1.984795329407097</v>
      </c>
      <c r="K244">
        <v>0.80241870485265276</v>
      </c>
      <c r="L244">
        <v>1.182376624554444</v>
      </c>
    </row>
    <row r="245" spans="1:12" x14ac:dyDescent="0.25">
      <c r="A245" s="1">
        <v>243</v>
      </c>
      <c r="B245">
        <v>30.7711021900177</v>
      </c>
      <c r="C245">
        <v>160.88</v>
      </c>
      <c r="D245">
        <v>127.14</v>
      </c>
      <c r="E245">
        <v>116.565051177078</v>
      </c>
      <c r="F245">
        <v>163.97616072791209</v>
      </c>
      <c r="G245">
        <v>86.968258077786174</v>
      </c>
      <c r="H245">
        <v>-3.096160727912149</v>
      </c>
      <c r="I245">
        <v>40.171741922213833</v>
      </c>
      <c r="J245">
        <v>2.0344439357957018</v>
      </c>
      <c r="K245">
        <v>0.92597198091466448</v>
      </c>
      <c r="L245">
        <v>1.108471954881038</v>
      </c>
    </row>
    <row r="246" spans="1:12" x14ac:dyDescent="0.25">
      <c r="A246" s="1">
        <v>244</v>
      </c>
      <c r="B246">
        <v>30.896412372589111</v>
      </c>
      <c r="C246">
        <v>158.91999999999999</v>
      </c>
      <c r="D246">
        <v>130.07</v>
      </c>
      <c r="E246">
        <v>121.0973128857794</v>
      </c>
      <c r="F246">
        <v>166.04181439554179</v>
      </c>
      <c r="G246">
        <v>90.106246175387781</v>
      </c>
      <c r="H246">
        <v>-7.1218143955418327</v>
      </c>
      <c r="I246">
        <v>39.963753824612212</v>
      </c>
      <c r="J246">
        <v>2.1135468251746068</v>
      </c>
      <c r="K246">
        <v>1.0512821634860761</v>
      </c>
      <c r="L246">
        <v>1.0622646616885321</v>
      </c>
    </row>
    <row r="247" spans="1:12" x14ac:dyDescent="0.25">
      <c r="A247" s="1">
        <v>245</v>
      </c>
      <c r="B247">
        <v>31.020239353179932</v>
      </c>
      <c r="C247">
        <v>156.24</v>
      </c>
      <c r="D247">
        <v>133.99</v>
      </c>
      <c r="E247">
        <v>122.1712171285446</v>
      </c>
      <c r="F247">
        <v>167.6819573875425</v>
      </c>
      <c r="G247">
        <v>93.436729044328331</v>
      </c>
      <c r="H247">
        <v>-11.441957387542519</v>
      </c>
      <c r="I247">
        <v>40.553270955671678</v>
      </c>
      <c r="J247">
        <v>2.132289990061996</v>
      </c>
      <c r="K247">
        <v>1.1751091440768959</v>
      </c>
      <c r="L247">
        <v>0.95718084598509967</v>
      </c>
    </row>
    <row r="248" spans="1:12" x14ac:dyDescent="0.25">
      <c r="A248" s="1">
        <v>246</v>
      </c>
      <c r="B248">
        <v>31.143749713897709</v>
      </c>
      <c r="C248">
        <v>154.52000000000001</v>
      </c>
      <c r="D248">
        <v>136.43</v>
      </c>
      <c r="E248">
        <v>121.92087621993321</v>
      </c>
      <c r="F248">
        <v>168.89563959576751</v>
      </c>
      <c r="G248">
        <v>96.935137177142181</v>
      </c>
      <c r="H248">
        <v>-14.375639595767471</v>
      </c>
      <c r="I248">
        <v>39.494862822857833</v>
      </c>
      <c r="J248">
        <v>2.127920716954292</v>
      </c>
      <c r="K248">
        <v>1.2986195047946689</v>
      </c>
      <c r="L248">
        <v>0.8293012121596226</v>
      </c>
    </row>
    <row r="249" spans="1:12" x14ac:dyDescent="0.25">
      <c r="A249" s="1">
        <v>247</v>
      </c>
      <c r="B249">
        <v>31.268317937850949</v>
      </c>
      <c r="C249">
        <v>152.32</v>
      </c>
      <c r="D249">
        <v>139.85</v>
      </c>
      <c r="E249">
        <v>126.2538377374448</v>
      </c>
      <c r="F249">
        <v>169.67376850834921</v>
      </c>
      <c r="G249">
        <v>100.5878052498892</v>
      </c>
      <c r="H249">
        <v>-17.353768508349159</v>
      </c>
      <c r="I249">
        <v>39.262194750110773</v>
      </c>
      <c r="J249">
        <v>2.2035451617970798</v>
      </c>
      <c r="K249">
        <v>1.423187728747916</v>
      </c>
      <c r="L249">
        <v>0.78035743304916338</v>
      </c>
    </row>
    <row r="250" spans="1:12" x14ac:dyDescent="0.25">
      <c r="A250" s="1">
        <v>248</v>
      </c>
      <c r="B250">
        <v>31.394104719161991</v>
      </c>
      <c r="C250">
        <v>149.88</v>
      </c>
      <c r="D250">
        <v>143.28</v>
      </c>
      <c r="E250">
        <v>131.11209043916691</v>
      </c>
      <c r="F250">
        <v>169.99285740815881</v>
      </c>
      <c r="G250">
        <v>104.34539745352311</v>
      </c>
      <c r="H250">
        <v>-20.112857408158789</v>
      </c>
      <c r="I250">
        <v>38.934602546476938</v>
      </c>
      <c r="J250">
        <v>2.2883376673360409</v>
      </c>
      <c r="K250">
        <v>1.548974510058952</v>
      </c>
      <c r="L250">
        <v>0.73936315727708934</v>
      </c>
    </row>
    <row r="251" spans="1:12" x14ac:dyDescent="0.25">
      <c r="A251" s="1">
        <v>249</v>
      </c>
      <c r="B251">
        <v>31.518074989318851</v>
      </c>
      <c r="C251">
        <v>147.68</v>
      </c>
      <c r="D251">
        <v>145.22999999999999</v>
      </c>
      <c r="E251">
        <v>133.89829388479359</v>
      </c>
      <c r="F251">
        <v>169.84362144807099</v>
      </c>
      <c r="G251">
        <v>108.05912714090771</v>
      </c>
      <c r="H251">
        <v>-22.163621448070959</v>
      </c>
      <c r="I251">
        <v>37.17087285909227</v>
      </c>
      <c r="J251">
        <v>2.3369660910926382</v>
      </c>
      <c r="K251">
        <v>1.6729447802158119</v>
      </c>
      <c r="L251">
        <v>0.66402131087682625</v>
      </c>
    </row>
    <row r="252" spans="1:12" x14ac:dyDescent="0.25">
      <c r="A252" s="1">
        <v>250</v>
      </c>
      <c r="B252">
        <v>31.64296722412109</v>
      </c>
      <c r="C252">
        <v>145.22999999999999</v>
      </c>
      <c r="D252">
        <v>148.16999999999999</v>
      </c>
      <c r="E252">
        <v>139.39870535499551</v>
      </c>
      <c r="F252">
        <v>169.23010361418619</v>
      </c>
      <c r="G252">
        <v>111.7528544115758</v>
      </c>
      <c r="H252">
        <v>-24.000103614186202</v>
      </c>
      <c r="I252">
        <v>36.417145588424177</v>
      </c>
      <c r="J252">
        <v>2.4329663814621232</v>
      </c>
      <c r="K252">
        <v>1.797837015018058</v>
      </c>
      <c r="L252">
        <v>0.63512936644406515</v>
      </c>
    </row>
    <row r="253" spans="1:12" x14ac:dyDescent="0.25">
      <c r="A253" s="1">
        <v>251</v>
      </c>
      <c r="B253">
        <v>31.769101619720459</v>
      </c>
      <c r="C253">
        <v>142.54</v>
      </c>
      <c r="D253">
        <v>149.63</v>
      </c>
      <c r="E253">
        <v>141.09586154459581</v>
      </c>
      <c r="F253">
        <v>168.14837751252111</v>
      </c>
      <c r="G253">
        <v>115.37635983438319</v>
      </c>
      <c r="H253">
        <v>-25.608377512521059</v>
      </c>
      <c r="I253">
        <v>34.253640165616837</v>
      </c>
      <c r="J253">
        <v>2.462587344891249</v>
      </c>
      <c r="K253">
        <v>1.9239714106174231</v>
      </c>
      <c r="L253">
        <v>0.5386159342738257</v>
      </c>
    </row>
    <row r="254" spans="1:12" x14ac:dyDescent="0.25">
      <c r="A254" s="1">
        <v>252</v>
      </c>
      <c r="B254">
        <v>31.892802953720089</v>
      </c>
      <c r="C254">
        <v>138.13999999999999</v>
      </c>
      <c r="D254">
        <v>153.30000000000001</v>
      </c>
      <c r="E254">
        <v>148.07912378006679</v>
      </c>
      <c r="F254">
        <v>166.65298995617911</v>
      </c>
      <c r="G254">
        <v>118.77018977341331</v>
      </c>
      <c r="H254">
        <v>-28.512989956179101</v>
      </c>
      <c r="I254">
        <v>34.52981022658669</v>
      </c>
      <c r="J254">
        <v>2.5844682634303981</v>
      </c>
      <c r="K254">
        <v>2.0476727446170568</v>
      </c>
      <c r="L254">
        <v>0.53679551881334087</v>
      </c>
    </row>
    <row r="255" spans="1:12" x14ac:dyDescent="0.25">
      <c r="A255" s="1">
        <v>253</v>
      </c>
      <c r="B255">
        <v>32.015347242355347</v>
      </c>
      <c r="C255">
        <v>135.69999999999999</v>
      </c>
      <c r="D255">
        <v>154.52000000000001</v>
      </c>
      <c r="E255">
        <v>151.0202923020712</v>
      </c>
      <c r="F255">
        <v>164.76987710439849</v>
      </c>
      <c r="G255">
        <v>121.9249280126385</v>
      </c>
      <c r="H255">
        <v>-29.0698771043985</v>
      </c>
      <c r="I255">
        <v>32.595071987361507</v>
      </c>
      <c r="J255">
        <v>2.6358013379953902</v>
      </c>
      <c r="K255">
        <v>2.1702170332523112</v>
      </c>
      <c r="L255">
        <v>0.46558430474307899</v>
      </c>
    </row>
    <row r="256" spans="1:12" x14ac:dyDescent="0.25">
      <c r="A256" s="1">
        <v>254</v>
      </c>
      <c r="B256">
        <v>32.141409158706672</v>
      </c>
      <c r="C256">
        <v>132.76</v>
      </c>
      <c r="D256">
        <v>156.24</v>
      </c>
      <c r="E256">
        <v>155.1706534118504</v>
      </c>
      <c r="F256">
        <v>162.4453787154996</v>
      </c>
      <c r="G256">
        <v>124.9048982493706</v>
      </c>
      <c r="H256">
        <v>-29.68537871549961</v>
      </c>
      <c r="I256">
        <v>31.335101750629381</v>
      </c>
      <c r="J256">
        <v>2.7082388045077632</v>
      </c>
      <c r="K256">
        <v>2.2962789496036291</v>
      </c>
      <c r="L256">
        <v>0.41195985490413373</v>
      </c>
    </row>
    <row r="257" spans="1:12" x14ac:dyDescent="0.25">
      <c r="A257" s="1">
        <v>255</v>
      </c>
      <c r="B257">
        <v>32.261502027511597</v>
      </c>
      <c r="C257">
        <v>128.36000000000001</v>
      </c>
      <c r="D257">
        <v>157.46</v>
      </c>
      <c r="E257">
        <v>159.3530091750296</v>
      </c>
      <c r="F257">
        <v>159.89902164492659</v>
      </c>
      <c r="G257">
        <v>127.4505888024065</v>
      </c>
      <c r="H257">
        <v>-31.539021644926631</v>
      </c>
      <c r="I257">
        <v>30.00941119759349</v>
      </c>
      <c r="J257">
        <v>2.7812346830650001</v>
      </c>
      <c r="K257">
        <v>2.4163718184085612</v>
      </c>
      <c r="L257">
        <v>0.36486286465643941</v>
      </c>
    </row>
    <row r="258" spans="1:12" x14ac:dyDescent="0.25">
      <c r="A258" s="1">
        <v>256</v>
      </c>
      <c r="B258">
        <v>32.38642692565918</v>
      </c>
      <c r="C258">
        <v>125.18</v>
      </c>
      <c r="D258">
        <v>158.44</v>
      </c>
      <c r="E258">
        <v>166.71513351509779</v>
      </c>
      <c r="F258">
        <v>156.94660088119329</v>
      </c>
      <c r="G258">
        <v>129.75505440457641</v>
      </c>
      <c r="H258">
        <v>-31.766600881193309</v>
      </c>
      <c r="I258">
        <v>28.684945595423589</v>
      </c>
      <c r="J258">
        <v>2.9097279927404052</v>
      </c>
      <c r="K258">
        <v>2.5412967165561442</v>
      </c>
      <c r="L258">
        <v>0.36843127618426103</v>
      </c>
    </row>
    <row r="259" spans="1:12" x14ac:dyDescent="0.25">
      <c r="A259" s="1">
        <v>257</v>
      </c>
      <c r="B259">
        <v>32.513361930847168</v>
      </c>
      <c r="C259">
        <v>123.72</v>
      </c>
      <c r="D259">
        <v>158.44</v>
      </c>
      <c r="E259">
        <v>169.14358665193771</v>
      </c>
      <c r="F259">
        <v>153.6764066636548</v>
      </c>
      <c r="G259">
        <v>131.70123406830359</v>
      </c>
      <c r="H259">
        <v>-29.956406663654779</v>
      </c>
      <c r="I259">
        <v>26.738765931696349</v>
      </c>
      <c r="J259">
        <v>2.9521124957086462</v>
      </c>
      <c r="K259">
        <v>2.668231721744132</v>
      </c>
      <c r="L259">
        <v>0.28388077396451372</v>
      </c>
    </row>
    <row r="260" spans="1:12" x14ac:dyDescent="0.25">
      <c r="A260" s="1">
        <v>258</v>
      </c>
      <c r="B260">
        <v>32.634777784347527</v>
      </c>
      <c r="C260">
        <v>119.32</v>
      </c>
      <c r="D260">
        <v>158.91999999999999</v>
      </c>
      <c r="E260">
        <v>178.430645195251</v>
      </c>
      <c r="F260">
        <v>150.34172933533139</v>
      </c>
      <c r="G260">
        <v>133.16111919570571</v>
      </c>
      <c r="H260">
        <v>-31.021729335331429</v>
      </c>
      <c r="I260">
        <v>25.75888080429425</v>
      </c>
      <c r="J260">
        <v>3.1142022451149312</v>
      </c>
      <c r="K260">
        <v>2.7896475752444978</v>
      </c>
      <c r="L260">
        <v>0.32455466987043291</v>
      </c>
    </row>
    <row r="261" spans="1:12" x14ac:dyDescent="0.25">
      <c r="A261" s="1">
        <v>259</v>
      </c>
      <c r="B261">
        <v>32.760075092315667</v>
      </c>
      <c r="C261">
        <v>116.14</v>
      </c>
      <c r="D261">
        <v>158.44</v>
      </c>
      <c r="E261">
        <v>183.13635836833259</v>
      </c>
      <c r="F261">
        <v>146.74136886125291</v>
      </c>
      <c r="G261">
        <v>134.23275467479121</v>
      </c>
      <c r="H261">
        <v>-30.601368861252912</v>
      </c>
      <c r="I261">
        <v>24.20724532520876</v>
      </c>
      <c r="J261">
        <v>3.1963324336396739</v>
      </c>
      <c r="K261">
        <v>2.9149448832126379</v>
      </c>
      <c r="L261">
        <v>0.281387550427036</v>
      </c>
    </row>
    <row r="262" spans="1:12" x14ac:dyDescent="0.25">
      <c r="A262" s="1">
        <v>260</v>
      </c>
      <c r="B262">
        <v>32.883039474487298</v>
      </c>
      <c r="C262">
        <v>112.96</v>
      </c>
      <c r="D262">
        <v>158.44</v>
      </c>
      <c r="E262">
        <v>193.28486648490221</v>
      </c>
      <c r="F262">
        <v>143.1049315318906</v>
      </c>
      <c r="G262">
        <v>134.83889073310661</v>
      </c>
      <c r="H262">
        <v>-30.144931531890631</v>
      </c>
      <c r="I262">
        <v>23.601109266893449</v>
      </c>
      <c r="J262">
        <v>3.373457314439182</v>
      </c>
      <c r="K262">
        <v>3.0379092653842692</v>
      </c>
      <c r="L262">
        <v>0.3355480490549132</v>
      </c>
    </row>
    <row r="263" spans="1:12" x14ac:dyDescent="0.25">
      <c r="A263" s="1">
        <v>261</v>
      </c>
      <c r="B263">
        <v>33.009202718734741</v>
      </c>
      <c r="C263">
        <v>110.02</v>
      </c>
      <c r="D263">
        <v>157.94999999999999</v>
      </c>
      <c r="E263">
        <v>198.68735150521121</v>
      </c>
      <c r="F263">
        <v>139.32566111760119</v>
      </c>
      <c r="G263">
        <v>134.99242016029521</v>
      </c>
      <c r="H263">
        <v>-29.30566111760119</v>
      </c>
      <c r="I263">
        <v>22.957579839704749</v>
      </c>
      <c r="J263">
        <v>3.467748465833246</v>
      </c>
      <c r="K263">
        <v>3.1640725096317048</v>
      </c>
      <c r="L263">
        <v>0.30367595620154081</v>
      </c>
    </row>
    <row r="264" spans="1:12" x14ac:dyDescent="0.25">
      <c r="A264" s="1">
        <v>262</v>
      </c>
      <c r="B264">
        <v>33.136055946350098</v>
      </c>
      <c r="C264">
        <v>107.34</v>
      </c>
      <c r="D264">
        <v>156.97</v>
      </c>
      <c r="E264">
        <v>205.86635679409449</v>
      </c>
      <c r="F264">
        <v>135.5366398490589</v>
      </c>
      <c r="G264">
        <v>134.66611562309751</v>
      </c>
      <c r="H264">
        <v>-28.196639849058929</v>
      </c>
      <c r="I264">
        <v>22.30388437690246</v>
      </c>
      <c r="J264">
        <v>3.593045745142347</v>
      </c>
      <c r="K264">
        <v>3.2909257372470622</v>
      </c>
      <c r="L264">
        <v>0.3021200078952857</v>
      </c>
    </row>
    <row r="265" spans="1:12" x14ac:dyDescent="0.25">
      <c r="A265" s="1">
        <v>263</v>
      </c>
      <c r="B265">
        <v>33.261853218078613</v>
      </c>
      <c r="C265">
        <v>104.4</v>
      </c>
      <c r="D265">
        <v>155.5</v>
      </c>
      <c r="E265">
        <v>212.8285417914125</v>
      </c>
      <c r="F265">
        <v>131.84982824130361</v>
      </c>
      <c r="G265">
        <v>133.87169375536789</v>
      </c>
      <c r="H265">
        <v>-27.44982824130355</v>
      </c>
      <c r="I265">
        <v>21.628306244632139</v>
      </c>
      <c r="J265">
        <v>3.714558796478499</v>
      </c>
      <c r="K265">
        <v>3.4167230089755769</v>
      </c>
      <c r="L265">
        <v>0.29783578750292161</v>
      </c>
    </row>
    <row r="266" spans="1:12" x14ac:dyDescent="0.25">
      <c r="A266" s="1">
        <v>264</v>
      </c>
      <c r="B266">
        <v>33.385606527328491</v>
      </c>
      <c r="C266">
        <v>102.93</v>
      </c>
      <c r="D266">
        <v>155.26</v>
      </c>
      <c r="E266">
        <v>217.33319573818579</v>
      </c>
      <c r="F266">
        <v>128.34830339256661</v>
      </c>
      <c r="G266">
        <v>132.64485424393351</v>
      </c>
      <c r="H266">
        <v>-25.418303392566632</v>
      </c>
      <c r="I266">
        <v>22.615145756066539</v>
      </c>
      <c r="J266">
        <v>3.7931798395126508</v>
      </c>
      <c r="K266">
        <v>3.5404763182254548</v>
      </c>
      <c r="L266">
        <v>0.25270352128719548</v>
      </c>
    </row>
    <row r="267" spans="1:12" x14ac:dyDescent="0.25">
      <c r="A267" s="1">
        <v>265</v>
      </c>
      <c r="B267">
        <v>33.513067483901978</v>
      </c>
      <c r="C267">
        <v>100</v>
      </c>
      <c r="D267">
        <v>151.1</v>
      </c>
      <c r="E267">
        <v>219.2894068625003</v>
      </c>
      <c r="F267">
        <v>124.928717475505</v>
      </c>
      <c r="G267">
        <v>130.93947653802701</v>
      </c>
      <c r="H267">
        <v>-24.92871747550495</v>
      </c>
      <c r="I267">
        <v>20.160523461973039</v>
      </c>
      <c r="J267">
        <v>3.8273221644960791</v>
      </c>
      <c r="K267">
        <v>3.667937274798942</v>
      </c>
      <c r="L267">
        <v>0.15938488969713749</v>
      </c>
    </row>
    <row r="268" spans="1:12" x14ac:dyDescent="0.25">
      <c r="A268" s="1">
        <v>266</v>
      </c>
      <c r="B268">
        <v>33.637120485305793</v>
      </c>
      <c r="C268">
        <v>98.04</v>
      </c>
      <c r="D268">
        <v>149.15</v>
      </c>
      <c r="E268">
        <v>224.42127443439219</v>
      </c>
      <c r="F268">
        <v>121.8349130357992</v>
      </c>
      <c r="G268">
        <v>128.87529299470529</v>
      </c>
      <c r="H268">
        <v>-23.794913035799201</v>
      </c>
      <c r="I268">
        <v>20.27470700529474</v>
      </c>
      <c r="J268">
        <v>3.9168901504019189</v>
      </c>
      <c r="K268">
        <v>3.7919902762027502</v>
      </c>
      <c r="L268">
        <v>0.12489987419916911</v>
      </c>
    </row>
    <row r="269" spans="1:12" x14ac:dyDescent="0.25">
      <c r="A269" s="1">
        <v>267</v>
      </c>
      <c r="B269">
        <v>33.762897968292243</v>
      </c>
      <c r="C269">
        <v>97.56</v>
      </c>
      <c r="D269">
        <v>149.15</v>
      </c>
      <c r="E269">
        <v>229.0444855741811</v>
      </c>
      <c r="F269">
        <v>118.98334663396029</v>
      </c>
      <c r="G269">
        <v>126.4079490211401</v>
      </c>
      <c r="H269">
        <v>-21.423346633960289</v>
      </c>
      <c r="I269">
        <v>22.74205097885994</v>
      </c>
      <c r="J269">
        <v>3.9975804068061151</v>
      </c>
      <c r="K269">
        <v>3.9177677591891999</v>
      </c>
      <c r="L269">
        <v>7.9812647616914756E-2</v>
      </c>
    </row>
    <row r="270" spans="1:12" x14ac:dyDescent="0.25">
      <c r="A270" s="1">
        <v>268</v>
      </c>
      <c r="B270">
        <v>33.887726306915283</v>
      </c>
      <c r="C270">
        <v>97.07</v>
      </c>
      <c r="D270">
        <v>148.66</v>
      </c>
      <c r="E270">
        <v>231.34019174590989</v>
      </c>
      <c r="F270">
        <v>116.48149201735789</v>
      </c>
      <c r="G270">
        <v>123.6247089177362</v>
      </c>
      <c r="H270">
        <v>-19.41149201735794</v>
      </c>
      <c r="I270">
        <v>25.035291082263811</v>
      </c>
      <c r="J270">
        <v>4.0376480381611364</v>
      </c>
      <c r="K270">
        <v>4.0425960978122468</v>
      </c>
      <c r="L270">
        <v>-4.948059651110448E-3</v>
      </c>
    </row>
    <row r="271" spans="1:12" x14ac:dyDescent="0.25">
      <c r="A271" s="1">
        <v>269</v>
      </c>
      <c r="B271">
        <v>34.010665655136108</v>
      </c>
      <c r="C271">
        <v>94.62</v>
      </c>
      <c r="D271">
        <v>146.69999999999999</v>
      </c>
      <c r="E271">
        <v>243.7998851586527</v>
      </c>
      <c r="F271">
        <v>114.37505250023889</v>
      </c>
      <c r="G271">
        <v>120.600066206093</v>
      </c>
      <c r="H271">
        <v>-19.755052500238879</v>
      </c>
      <c r="I271">
        <v>26.099933793906938</v>
      </c>
      <c r="J271">
        <v>4.2551107120025469</v>
      </c>
      <c r="K271">
        <v>4.165535446033072</v>
      </c>
      <c r="L271">
        <v>8.9575265969474849E-2</v>
      </c>
    </row>
    <row r="272" spans="1:12" x14ac:dyDescent="0.25">
      <c r="A272" s="1">
        <v>270</v>
      </c>
      <c r="B272">
        <v>34.135303497314453</v>
      </c>
      <c r="C272">
        <v>93.64</v>
      </c>
      <c r="D272">
        <v>143.77000000000001</v>
      </c>
      <c r="E272">
        <v>249.2539197243166</v>
      </c>
      <c r="F272">
        <v>112.6345031570594</v>
      </c>
      <c r="G272">
        <v>117.29347723546969</v>
      </c>
      <c r="H272">
        <v>-18.994503157059441</v>
      </c>
      <c r="I272">
        <v>26.476522764530358</v>
      </c>
      <c r="J272">
        <v>4.3503015726909613</v>
      </c>
      <c r="K272">
        <v>4.2901732882114167</v>
      </c>
      <c r="L272">
        <v>6.0128284479544547E-2</v>
      </c>
    </row>
    <row r="273" spans="1:12" x14ac:dyDescent="0.25">
      <c r="A273" s="1">
        <v>271</v>
      </c>
      <c r="B273">
        <v>34.273990392684937</v>
      </c>
      <c r="C273">
        <v>92.91</v>
      </c>
      <c r="D273">
        <v>141.08000000000001</v>
      </c>
      <c r="E273">
        <v>251.82198120158151</v>
      </c>
      <c r="F273">
        <v>111.1977723894453</v>
      </c>
      <c r="G273">
        <v>113.39235870716929</v>
      </c>
      <c r="H273">
        <v>-18.287772389445308</v>
      </c>
      <c r="I273">
        <v>27.687641292830701</v>
      </c>
      <c r="J273">
        <v>4.3951227008628626</v>
      </c>
      <c r="K273">
        <v>4.4288601835819001</v>
      </c>
      <c r="L273">
        <v>-3.3737482719036649E-2</v>
      </c>
    </row>
    <row r="274" spans="1:12" x14ac:dyDescent="0.25">
      <c r="A274" s="1">
        <v>272</v>
      </c>
      <c r="B274">
        <v>34.397353649139397</v>
      </c>
      <c r="C274">
        <v>91.69</v>
      </c>
      <c r="D274">
        <v>137.16</v>
      </c>
      <c r="E274">
        <v>256.94475277620342</v>
      </c>
      <c r="F274">
        <v>110.38397311227391</v>
      </c>
      <c r="G274">
        <v>109.78444891136741</v>
      </c>
      <c r="H274">
        <v>-18.693973112273909</v>
      </c>
      <c r="I274">
        <v>27.375551088632552</v>
      </c>
      <c r="J274">
        <v>4.4845319316675898</v>
      </c>
      <c r="K274">
        <v>4.5522234400363679</v>
      </c>
      <c r="L274">
        <v>-6.769150836877813E-2</v>
      </c>
    </row>
    <row r="275" spans="1:12" x14ac:dyDescent="0.25">
      <c r="A275" s="1">
        <v>273</v>
      </c>
      <c r="B275">
        <v>34.523542165756233</v>
      </c>
      <c r="C275">
        <v>91.93</v>
      </c>
      <c r="D275">
        <v>134.96</v>
      </c>
      <c r="E275">
        <v>258.99645914825049</v>
      </c>
      <c r="F275">
        <v>110.01731490627959</v>
      </c>
      <c r="G275">
        <v>106.0191146014045</v>
      </c>
      <c r="H275">
        <v>-18.087314906279591</v>
      </c>
      <c r="I275">
        <v>28.940885398595469</v>
      </c>
      <c r="J275">
        <v>4.5203409631439593</v>
      </c>
      <c r="K275">
        <v>4.6784119566531892</v>
      </c>
      <c r="L275">
        <v>-0.1580709935092299</v>
      </c>
    </row>
    <row r="276" spans="1:12" x14ac:dyDescent="0.25">
      <c r="A276" s="1">
        <v>274</v>
      </c>
      <c r="B276">
        <v>34.64716911315918</v>
      </c>
      <c r="C276">
        <v>91.44</v>
      </c>
      <c r="D276">
        <v>132.52000000000001</v>
      </c>
      <c r="E276">
        <v>264.44702896696322</v>
      </c>
      <c r="F276">
        <v>110.1204759099453</v>
      </c>
      <c r="G276">
        <v>102.3141034733552</v>
      </c>
      <c r="H276">
        <v>-18.680475909945329</v>
      </c>
      <c r="I276">
        <v>30.205896526644779</v>
      </c>
      <c r="J276">
        <v>4.615471352590327</v>
      </c>
      <c r="K276">
        <v>4.8020389040561433</v>
      </c>
      <c r="L276">
        <v>-0.1865675514658163</v>
      </c>
    </row>
    <row r="277" spans="1:12" x14ac:dyDescent="0.25">
      <c r="A277" s="1">
        <v>275</v>
      </c>
      <c r="B277">
        <v>34.771625280380249</v>
      </c>
      <c r="C277">
        <v>91.44</v>
      </c>
      <c r="D277">
        <v>128.12</v>
      </c>
      <c r="E277">
        <v>272.32153058983272</v>
      </c>
      <c r="F277">
        <v>110.684998488418</v>
      </c>
      <c r="G277">
        <v>98.625779547588351</v>
      </c>
      <c r="H277">
        <v>-19.244998488417959</v>
      </c>
      <c r="I277">
        <v>29.49422045241165</v>
      </c>
      <c r="J277">
        <v>4.7529073328630371</v>
      </c>
      <c r="K277">
        <v>4.9264950712772126</v>
      </c>
      <c r="L277">
        <v>-0.17358773841417549</v>
      </c>
    </row>
    <row r="278" spans="1:12" x14ac:dyDescent="0.25">
      <c r="A278" s="1">
        <v>276</v>
      </c>
      <c r="B278">
        <v>34.896500825881958</v>
      </c>
      <c r="C278">
        <v>91.93</v>
      </c>
      <c r="D278">
        <v>124.21</v>
      </c>
      <c r="E278">
        <v>278.13010235415601</v>
      </c>
      <c r="F278">
        <v>111.70718636784039</v>
      </c>
      <c r="G278">
        <v>95.024194429727146</v>
      </c>
      <c r="H278">
        <v>-19.777186367840439</v>
      </c>
      <c r="I278">
        <v>29.185805570272851</v>
      </c>
      <c r="J278">
        <v>4.8542860349888528</v>
      </c>
      <c r="K278">
        <v>5.0513706167789216</v>
      </c>
      <c r="L278">
        <v>-0.1970845817900688</v>
      </c>
    </row>
    <row r="279" spans="1:12" x14ac:dyDescent="0.25">
      <c r="A279" s="1">
        <v>277</v>
      </c>
      <c r="B279">
        <v>35.02510404586792</v>
      </c>
      <c r="C279">
        <v>92.67</v>
      </c>
      <c r="D279">
        <v>120.29</v>
      </c>
      <c r="E279">
        <v>284.44403572449221</v>
      </c>
      <c r="F279">
        <v>113.2202158300033</v>
      </c>
      <c r="G279">
        <v>91.478048964428552</v>
      </c>
      <c r="H279">
        <v>-20.55021583000325</v>
      </c>
      <c r="I279">
        <v>28.81195103557145</v>
      </c>
      <c r="J279">
        <v>4.9644849610527633</v>
      </c>
      <c r="K279">
        <v>5.1799738367648844</v>
      </c>
      <c r="L279">
        <v>-0.2154888757121203</v>
      </c>
    </row>
    <row r="280" spans="1:12" x14ac:dyDescent="0.25">
      <c r="A280" s="1">
        <v>278</v>
      </c>
      <c r="B280">
        <v>35.147119760513313</v>
      </c>
      <c r="C280">
        <v>93.4</v>
      </c>
      <c r="D280">
        <v>117.85</v>
      </c>
      <c r="E280">
        <v>289.24952587268172</v>
      </c>
      <c r="F280">
        <v>115.06511481435651</v>
      </c>
      <c r="G280">
        <v>88.319127697306229</v>
      </c>
      <c r="H280">
        <v>-21.665114814356489</v>
      </c>
      <c r="I280">
        <v>29.530872302693769</v>
      </c>
      <c r="J280">
        <v>5.0483565863108204</v>
      </c>
      <c r="K280">
        <v>5.3019895514102693</v>
      </c>
      <c r="L280">
        <v>-0.25363296509944888</v>
      </c>
    </row>
    <row r="281" spans="1:12" x14ac:dyDescent="0.25">
      <c r="A281" s="1">
        <v>279</v>
      </c>
      <c r="B281">
        <v>35.273176193237298</v>
      </c>
      <c r="C281">
        <v>94.62</v>
      </c>
      <c r="D281">
        <v>115.16</v>
      </c>
      <c r="E281">
        <v>295.42687416958978</v>
      </c>
      <c r="F281">
        <v>117.3601299448398</v>
      </c>
      <c r="G281">
        <v>85.316598772431107</v>
      </c>
      <c r="H281">
        <v>-22.74012994483979</v>
      </c>
      <c r="I281">
        <v>29.84340122756889</v>
      </c>
      <c r="J281">
        <v>5.1561716531343302</v>
      </c>
      <c r="K281">
        <v>5.4280459841342683</v>
      </c>
      <c r="L281">
        <v>-0.27187433099993807</v>
      </c>
    </row>
    <row r="282" spans="1:12" x14ac:dyDescent="0.25">
      <c r="A282" s="1">
        <v>280</v>
      </c>
      <c r="B282">
        <v>35.396338939666748</v>
      </c>
      <c r="C282">
        <v>96.58</v>
      </c>
      <c r="D282">
        <v>112.47</v>
      </c>
      <c r="E282">
        <v>300.67728002179638</v>
      </c>
      <c r="F282">
        <v>119.9497632301413</v>
      </c>
      <c r="G282">
        <v>82.684355141009149</v>
      </c>
      <c r="H282">
        <v>-23.36976323014127</v>
      </c>
      <c r="I282">
        <v>29.78564485899085</v>
      </c>
      <c r="J282">
        <v>5.2478085223213151</v>
      </c>
      <c r="K282">
        <v>5.5512087305637117</v>
      </c>
      <c r="L282">
        <v>-0.30340020824239661</v>
      </c>
    </row>
    <row r="283" spans="1:12" x14ac:dyDescent="0.25">
      <c r="A283" s="1">
        <v>281</v>
      </c>
      <c r="B283">
        <v>35.521487236022949</v>
      </c>
      <c r="C283">
        <v>98.53</v>
      </c>
      <c r="D283">
        <v>109.54</v>
      </c>
      <c r="E283">
        <v>307.8749836510982</v>
      </c>
      <c r="F283">
        <v>122.8920533241343</v>
      </c>
      <c r="G283">
        <v>80.356173987472303</v>
      </c>
      <c r="H283">
        <v>-24.36205332413434</v>
      </c>
      <c r="I283">
        <v>29.1838260125277</v>
      </c>
      <c r="J283">
        <v>5.3734321492353763</v>
      </c>
      <c r="K283">
        <v>5.6763570269199128</v>
      </c>
      <c r="L283">
        <v>-0.30292487768453658</v>
      </c>
    </row>
    <row r="284" spans="1:12" x14ac:dyDescent="0.25">
      <c r="A284" s="1">
        <v>282</v>
      </c>
      <c r="B284">
        <v>35.647434949874878</v>
      </c>
      <c r="C284">
        <v>100</v>
      </c>
      <c r="D284">
        <v>107.82</v>
      </c>
      <c r="E284">
        <v>312.66269414087623</v>
      </c>
      <c r="F284">
        <v>126.12319836973229</v>
      </c>
      <c r="G284">
        <v>78.402361448538329</v>
      </c>
      <c r="H284">
        <v>-26.123198369732322</v>
      </c>
      <c r="I284">
        <v>29.417638551461661</v>
      </c>
      <c r="J284">
        <v>5.4569934609142727</v>
      </c>
      <c r="K284">
        <v>5.8023047407718424</v>
      </c>
      <c r="L284">
        <v>-0.34531127985756882</v>
      </c>
    </row>
    <row r="285" spans="1:12" x14ac:dyDescent="0.25">
      <c r="A285" s="1">
        <v>283</v>
      </c>
      <c r="B285">
        <v>35.774369716644287</v>
      </c>
      <c r="C285">
        <v>102.69</v>
      </c>
      <c r="D285">
        <v>105.62</v>
      </c>
      <c r="E285">
        <v>317.83411101630651</v>
      </c>
      <c r="F285">
        <v>129.60194884981999</v>
      </c>
      <c r="G285">
        <v>76.859628071430194</v>
      </c>
      <c r="H285">
        <v>-26.911948849819961</v>
      </c>
      <c r="I285">
        <v>28.760371928569811</v>
      </c>
      <c r="J285">
        <v>5.547251712383729</v>
      </c>
      <c r="K285">
        <v>5.9292395075412507</v>
      </c>
      <c r="L285">
        <v>-0.38198779515752168</v>
      </c>
    </row>
    <row r="286" spans="1:12" x14ac:dyDescent="0.25">
      <c r="A286" s="1">
        <v>284</v>
      </c>
      <c r="B286">
        <v>35.898597478866577</v>
      </c>
      <c r="C286">
        <v>105.62</v>
      </c>
      <c r="D286">
        <v>103.67</v>
      </c>
      <c r="E286">
        <v>322.8152935467669</v>
      </c>
      <c r="F286">
        <v>133.16891069048771</v>
      </c>
      <c r="G286">
        <v>75.788080877055222</v>
      </c>
      <c r="H286">
        <v>-27.548910690487698</v>
      </c>
      <c r="I286">
        <v>27.88191912294478</v>
      </c>
      <c r="J286">
        <v>5.6341897481830863</v>
      </c>
      <c r="K286">
        <v>6.0534672697635408</v>
      </c>
      <c r="L286">
        <v>-0.4192775215804545</v>
      </c>
    </row>
    <row r="287" spans="1:12" x14ac:dyDescent="0.25">
      <c r="A287" s="1">
        <v>285</v>
      </c>
      <c r="B287">
        <v>36.022582530975342</v>
      </c>
      <c r="C287">
        <v>108.56</v>
      </c>
      <c r="D287">
        <v>101.71</v>
      </c>
      <c r="E287">
        <v>328.07912378006682</v>
      </c>
      <c r="F287">
        <v>136.83391732863311</v>
      </c>
      <c r="G287">
        <v>75.167535795411226</v>
      </c>
      <c r="H287">
        <v>-28.273917328633079</v>
      </c>
      <c r="I287">
        <v>26.542464204588772</v>
      </c>
      <c r="J287">
        <v>5.7260609170201908</v>
      </c>
      <c r="K287">
        <v>6.1774523218723054</v>
      </c>
      <c r="L287">
        <v>-0.4513914048521146</v>
      </c>
    </row>
    <row r="288" spans="1:12" x14ac:dyDescent="0.25">
      <c r="A288" s="1">
        <v>286</v>
      </c>
      <c r="B288">
        <v>36.150053262710571</v>
      </c>
      <c r="C288">
        <v>110.02</v>
      </c>
      <c r="D288">
        <v>100.73</v>
      </c>
      <c r="E288">
        <v>328.07912378006682</v>
      </c>
      <c r="F288">
        <v>140.65208103540661</v>
      </c>
      <c r="G288">
        <v>75.007087665195584</v>
      </c>
      <c r="H288">
        <v>-30.63208103540661</v>
      </c>
      <c r="I288">
        <v>25.72291233480442</v>
      </c>
      <c r="J288">
        <v>5.7260609170201908</v>
      </c>
      <c r="K288">
        <v>2.173774642794905E-2</v>
      </c>
      <c r="L288">
        <v>5.7043231705922421</v>
      </c>
    </row>
    <row r="289" spans="1:12" x14ac:dyDescent="0.25">
      <c r="A289" s="1">
        <v>287</v>
      </c>
      <c r="B289">
        <v>36.273407697677612</v>
      </c>
      <c r="C289">
        <v>111.98</v>
      </c>
      <c r="D289">
        <v>100.25</v>
      </c>
      <c r="E289">
        <v>332.02052561151987</v>
      </c>
      <c r="F289">
        <v>144.33750929393739</v>
      </c>
      <c r="G289">
        <v>75.315222535363233</v>
      </c>
      <c r="H289">
        <v>-32.357509293937383</v>
      </c>
      <c r="I289">
        <v>24.93477746463677</v>
      </c>
      <c r="J289">
        <v>5.7948513561231811</v>
      </c>
      <c r="K289">
        <v>0.14509218139499011</v>
      </c>
      <c r="L289">
        <v>5.6497591747281906</v>
      </c>
    </row>
    <row r="290" spans="1:12" x14ac:dyDescent="0.25">
      <c r="A290" s="1">
        <v>288</v>
      </c>
      <c r="B290">
        <v>36.398391485214233</v>
      </c>
      <c r="C290">
        <v>115.16</v>
      </c>
      <c r="D290">
        <v>98.78</v>
      </c>
      <c r="E290">
        <v>335.22485943116811</v>
      </c>
      <c r="F290">
        <v>148.00413957693149</v>
      </c>
      <c r="G290">
        <v>76.087481091523728</v>
      </c>
      <c r="H290">
        <v>-32.844139576931553</v>
      </c>
      <c r="I290">
        <v>22.69251890847627</v>
      </c>
      <c r="J290">
        <v>5.8507775316090482</v>
      </c>
      <c r="K290">
        <v>0.27007596893161118</v>
      </c>
      <c r="L290">
        <v>5.5807015626774374</v>
      </c>
    </row>
    <row r="291" spans="1:12" x14ac:dyDescent="0.25">
      <c r="A291" s="1">
        <v>289</v>
      </c>
      <c r="B291">
        <v>36.522657155990601</v>
      </c>
      <c r="C291">
        <v>119.8</v>
      </c>
      <c r="D291">
        <v>96.82</v>
      </c>
      <c r="E291">
        <v>338.34401096157751</v>
      </c>
      <c r="F291">
        <v>151.52601323507591</v>
      </c>
      <c r="G291">
        <v>77.302508797639192</v>
      </c>
      <c r="H291">
        <v>-31.726013235075939</v>
      </c>
      <c r="I291">
        <v>19.517491202360802</v>
      </c>
      <c r="J291">
        <v>5.9052169956833129</v>
      </c>
      <c r="K291">
        <v>0.39434163970797842</v>
      </c>
      <c r="L291">
        <v>5.510875355975335</v>
      </c>
    </row>
    <row r="292" spans="1:12" x14ac:dyDescent="0.25">
      <c r="A292" s="1">
        <v>290</v>
      </c>
      <c r="B292">
        <v>36.645744323730469</v>
      </c>
      <c r="C292">
        <v>122.49</v>
      </c>
      <c r="D292">
        <v>95.84</v>
      </c>
      <c r="E292">
        <v>340.82099197418933</v>
      </c>
      <c r="F292">
        <v>154.83941502940311</v>
      </c>
      <c r="G292">
        <v>78.927183474255713</v>
      </c>
      <c r="H292">
        <v>-32.349415029403147</v>
      </c>
      <c r="I292">
        <v>16.91281652574429</v>
      </c>
      <c r="J292">
        <v>5.9484484698627718</v>
      </c>
      <c r="K292">
        <v>0.51742880744784647</v>
      </c>
      <c r="L292">
        <v>5.4310196624149256</v>
      </c>
    </row>
    <row r="293" spans="1:12" x14ac:dyDescent="0.25">
      <c r="A293" s="1">
        <v>291</v>
      </c>
      <c r="B293">
        <v>36.770630121231079</v>
      </c>
      <c r="C293">
        <v>125.18</v>
      </c>
      <c r="D293">
        <v>94.87</v>
      </c>
      <c r="E293">
        <v>344.05460409907721</v>
      </c>
      <c r="F293">
        <v>157.9715112442847</v>
      </c>
      <c r="G293">
        <v>80.978659829298664</v>
      </c>
      <c r="H293">
        <v>-32.791511244284663</v>
      </c>
      <c r="I293">
        <v>13.891340170701341</v>
      </c>
      <c r="J293">
        <v>6.0048856481744748</v>
      </c>
      <c r="K293">
        <v>0.64231460494845682</v>
      </c>
      <c r="L293">
        <v>5.3625710432260183</v>
      </c>
    </row>
    <row r="294" spans="1:12" x14ac:dyDescent="0.25">
      <c r="A294" s="1">
        <v>292</v>
      </c>
      <c r="B294">
        <v>36.894136667251587</v>
      </c>
      <c r="C294">
        <v>129.83000000000001</v>
      </c>
      <c r="D294">
        <v>93.89</v>
      </c>
      <c r="E294">
        <v>352.1998121158183</v>
      </c>
      <c r="F294">
        <v>160.79387386500909</v>
      </c>
      <c r="G294">
        <v>83.375596894108469</v>
      </c>
      <c r="H294">
        <v>-30.963873865009081</v>
      </c>
      <c r="I294">
        <v>10.51440310589153</v>
      </c>
      <c r="J294">
        <v>6.1470463463264453</v>
      </c>
      <c r="K294">
        <v>0.76582115096896475</v>
      </c>
      <c r="L294">
        <v>5.3812251953574801</v>
      </c>
    </row>
    <row r="295" spans="1:12" x14ac:dyDescent="0.25">
      <c r="A295" s="1">
        <v>293</v>
      </c>
      <c r="B295">
        <v>37.019937992095947</v>
      </c>
      <c r="C295">
        <v>132.52000000000001</v>
      </c>
      <c r="D295">
        <v>93.4</v>
      </c>
      <c r="E295">
        <v>356.13453883014819</v>
      </c>
      <c r="F295">
        <v>163.34275790228349</v>
      </c>
      <c r="G295">
        <v>86.155487442881906</v>
      </c>
      <c r="H295">
        <v>-30.822757902283481</v>
      </c>
      <c r="I295">
        <v>7.2445125571180986</v>
      </c>
      <c r="J295">
        <v>6.2157202826576814</v>
      </c>
      <c r="K295">
        <v>0.89162247581332499</v>
      </c>
      <c r="L295">
        <v>5.3240978068443567</v>
      </c>
    </row>
    <row r="296" spans="1:12" x14ac:dyDescent="0.25">
      <c r="A296" s="1">
        <v>294</v>
      </c>
      <c r="B296">
        <v>37.144103765487671</v>
      </c>
      <c r="C296">
        <v>135.21</v>
      </c>
      <c r="D296">
        <v>93.4</v>
      </c>
      <c r="E296">
        <v>360</v>
      </c>
      <c r="F296">
        <v>165.49688551430759</v>
      </c>
      <c r="G296">
        <v>89.191495040001641</v>
      </c>
      <c r="H296">
        <v>-30.28688551430756</v>
      </c>
      <c r="I296">
        <v>4.2085049599983648</v>
      </c>
      <c r="J296">
        <v>6.2831853071795862</v>
      </c>
      <c r="K296">
        <v>1.015788249205049</v>
      </c>
      <c r="L296">
        <v>5.2673970579745379</v>
      </c>
    </row>
    <row r="297" spans="1:12" x14ac:dyDescent="0.25">
      <c r="A297" s="1">
        <v>295</v>
      </c>
      <c r="B297">
        <v>37.267520189285278</v>
      </c>
      <c r="C297">
        <v>139.85</v>
      </c>
      <c r="D297">
        <v>93.89</v>
      </c>
      <c r="E297">
        <v>5.4037913602497269</v>
      </c>
      <c r="F297">
        <v>167.24903253776509</v>
      </c>
      <c r="G297">
        <v>92.45048902324001</v>
      </c>
      <c r="H297">
        <v>-27.399032537765091</v>
      </c>
      <c r="I297">
        <v>1.439510976759991</v>
      </c>
      <c r="J297">
        <v>9.4313951327180762E-2</v>
      </c>
      <c r="K297">
        <v>1.1392046730026559</v>
      </c>
      <c r="L297">
        <v>-1.044890721675475</v>
      </c>
    </row>
    <row r="298" spans="1:12" x14ac:dyDescent="0.25">
      <c r="A298" s="1">
        <v>296</v>
      </c>
      <c r="B298">
        <v>37.392401933670037</v>
      </c>
      <c r="C298">
        <v>143.77000000000001</v>
      </c>
      <c r="D298">
        <v>94.87</v>
      </c>
      <c r="E298">
        <v>9.5931342627303593</v>
      </c>
      <c r="F298">
        <v>168.5999625280644</v>
      </c>
      <c r="G298">
        <v>95.942288181151284</v>
      </c>
      <c r="H298">
        <v>-24.829962528064389</v>
      </c>
      <c r="I298">
        <v>-1.072288181151279</v>
      </c>
      <c r="J298">
        <v>0.16743177847052351</v>
      </c>
      <c r="K298">
        <v>1.264086417387422</v>
      </c>
      <c r="L298">
        <v>-1.0966546389168981</v>
      </c>
    </row>
    <row r="299" spans="1:12" x14ac:dyDescent="0.25">
      <c r="A299" s="1">
        <v>297</v>
      </c>
      <c r="B299">
        <v>37.51691460609436</v>
      </c>
      <c r="C299">
        <v>145.97</v>
      </c>
      <c r="D299">
        <v>94.87</v>
      </c>
      <c r="E299">
        <v>14.42077312751098</v>
      </c>
      <c r="F299">
        <v>169.50343843342179</v>
      </c>
      <c r="G299">
        <v>99.564273681899394</v>
      </c>
      <c r="H299">
        <v>-23.533438433421761</v>
      </c>
      <c r="I299">
        <v>-4.6942736818993893</v>
      </c>
      <c r="J299">
        <v>0.25168997175818669</v>
      </c>
      <c r="K299">
        <v>1.388599089811738</v>
      </c>
      <c r="L299">
        <v>-1.136909118053552</v>
      </c>
    </row>
    <row r="300" spans="1:12" x14ac:dyDescent="0.25">
      <c r="A300" s="1">
        <v>298</v>
      </c>
      <c r="B300">
        <v>37.64540696144104</v>
      </c>
      <c r="C300">
        <v>150.37</v>
      </c>
      <c r="D300">
        <v>96.58</v>
      </c>
      <c r="E300">
        <v>21.209226134222831</v>
      </c>
      <c r="F300">
        <v>169.9567471826918</v>
      </c>
      <c r="G300">
        <v>103.3896279211658</v>
      </c>
      <c r="H300">
        <v>-19.58674718269177</v>
      </c>
      <c r="I300">
        <v>-6.8096279211657986</v>
      </c>
      <c r="J300">
        <v>0.37017082784221722</v>
      </c>
      <c r="K300">
        <v>1.5170914451584181</v>
      </c>
      <c r="L300">
        <v>-1.146920617316201</v>
      </c>
    </row>
    <row r="301" spans="1:12" x14ac:dyDescent="0.25">
      <c r="A301" s="1">
        <v>299</v>
      </c>
      <c r="B301">
        <v>37.767627477645867</v>
      </c>
      <c r="C301">
        <v>154.03</v>
      </c>
      <c r="D301">
        <v>98.29</v>
      </c>
      <c r="E301">
        <v>25.114834886144539</v>
      </c>
      <c r="F301">
        <v>169.92961165963271</v>
      </c>
      <c r="G301">
        <v>107.0538612181879</v>
      </c>
      <c r="H301">
        <v>-15.89961165963274</v>
      </c>
      <c r="I301">
        <v>-8.7638612181879409</v>
      </c>
      <c r="J301">
        <v>0.43833655985795728</v>
      </c>
      <c r="K301">
        <v>1.6393119613632521</v>
      </c>
      <c r="L301">
        <v>-1.200975401505294</v>
      </c>
    </row>
    <row r="302" spans="1:12" x14ac:dyDescent="0.25">
      <c r="A302" s="1">
        <v>300</v>
      </c>
      <c r="B302">
        <v>37.889107942581177</v>
      </c>
      <c r="C302">
        <v>157.21</v>
      </c>
      <c r="D302">
        <v>99.76</v>
      </c>
      <c r="E302">
        <v>31.504266719204171</v>
      </c>
      <c r="F302">
        <v>169.4601491525969</v>
      </c>
      <c r="G302">
        <v>110.6656519401341</v>
      </c>
      <c r="H302">
        <v>-12.25014915259686</v>
      </c>
      <c r="I302">
        <v>-10.90565194013411</v>
      </c>
      <c r="J302">
        <v>0.54985318267658456</v>
      </c>
      <c r="K302">
        <v>1.760792426298555</v>
      </c>
      <c r="L302">
        <v>-1.2109392436219699</v>
      </c>
    </row>
    <row r="303" spans="1:12" x14ac:dyDescent="0.25">
      <c r="A303" s="1">
        <v>301</v>
      </c>
      <c r="B303">
        <v>38.015831232070923</v>
      </c>
      <c r="C303">
        <v>159.41</v>
      </c>
      <c r="D303">
        <v>101.71</v>
      </c>
      <c r="E303">
        <v>31.920876219933181</v>
      </c>
      <c r="F303">
        <v>168.50786836181911</v>
      </c>
      <c r="G303">
        <v>114.3435240388835</v>
      </c>
      <c r="H303">
        <v>-9.0978683618191099</v>
      </c>
      <c r="I303">
        <v>-12.63352403888346</v>
      </c>
      <c r="J303">
        <v>0.55712439015939552</v>
      </c>
      <c r="K303">
        <v>1.8875157157883009</v>
      </c>
      <c r="L303">
        <v>-1.3303913256289051</v>
      </c>
    </row>
    <row r="304" spans="1:12" x14ac:dyDescent="0.25">
      <c r="A304" s="1">
        <v>302</v>
      </c>
      <c r="B304">
        <v>38.14015793800354</v>
      </c>
      <c r="C304">
        <v>161.13</v>
      </c>
      <c r="D304">
        <v>102.69</v>
      </c>
      <c r="E304">
        <v>35.445710327598249</v>
      </c>
      <c r="F304">
        <v>167.1291678543981</v>
      </c>
      <c r="G304">
        <v>117.8065706388515</v>
      </c>
      <c r="H304">
        <v>-5.9991678543980811</v>
      </c>
      <c r="I304">
        <v>-15.11657063885154</v>
      </c>
      <c r="J304">
        <v>0.61864435092474734</v>
      </c>
      <c r="K304">
        <v>2.0118424217209179</v>
      </c>
      <c r="L304">
        <v>-1.3931980707961711</v>
      </c>
    </row>
    <row r="305" spans="1:12" x14ac:dyDescent="0.25">
      <c r="A305" s="1">
        <v>303</v>
      </c>
      <c r="B305">
        <v>38.26536226272583</v>
      </c>
      <c r="C305">
        <v>162.59</v>
      </c>
      <c r="D305">
        <v>104.16</v>
      </c>
      <c r="E305">
        <v>39.907884875501047</v>
      </c>
      <c r="F305">
        <v>165.31755337590769</v>
      </c>
      <c r="G305">
        <v>121.0941446202668</v>
      </c>
      <c r="H305">
        <v>-2.7275533759077182</v>
      </c>
      <c r="I305">
        <v>-16.934144620266821</v>
      </c>
      <c r="J305">
        <v>0.69652398858434073</v>
      </c>
      <c r="K305">
        <v>2.1370467464432079</v>
      </c>
      <c r="L305">
        <v>-1.4405227578588671</v>
      </c>
    </row>
    <row r="306" spans="1:12" x14ac:dyDescent="0.25">
      <c r="A306" s="1">
        <v>304</v>
      </c>
      <c r="B306">
        <v>38.389005899429321</v>
      </c>
      <c r="C306">
        <v>165.28</v>
      </c>
      <c r="D306">
        <v>107.09</v>
      </c>
      <c r="E306">
        <v>41.698134325564979</v>
      </c>
      <c r="F306">
        <v>163.13940343220071</v>
      </c>
      <c r="G306">
        <v>124.0936641010011</v>
      </c>
      <c r="H306">
        <v>2.140596567799292</v>
      </c>
      <c r="I306">
        <v>-17.003664101001078</v>
      </c>
      <c r="J306">
        <v>0.72776973591997407</v>
      </c>
      <c r="K306">
        <v>2.2606903831466991</v>
      </c>
      <c r="L306">
        <v>-1.5329206472267249</v>
      </c>
    </row>
    <row r="307" spans="1:12" x14ac:dyDescent="0.25">
      <c r="A307" s="1">
        <v>305</v>
      </c>
      <c r="B307">
        <v>38.514004230499268</v>
      </c>
      <c r="C307">
        <v>167.48</v>
      </c>
      <c r="D307">
        <v>109.05</v>
      </c>
      <c r="E307">
        <v>44.45434240658426</v>
      </c>
      <c r="F307">
        <v>160.57840105739521</v>
      </c>
      <c r="G307">
        <v>126.82955358959489</v>
      </c>
      <c r="H307">
        <v>6.9015989426048074</v>
      </c>
      <c r="I307">
        <v>-17.779553589594929</v>
      </c>
      <c r="J307">
        <v>0.77587464180383514</v>
      </c>
      <c r="K307">
        <v>2.385688714216645</v>
      </c>
      <c r="L307">
        <v>-1.60981407241281</v>
      </c>
    </row>
    <row r="308" spans="1:12" x14ac:dyDescent="0.25">
      <c r="A308" s="1">
        <v>306</v>
      </c>
      <c r="B308">
        <v>38.638116121292107</v>
      </c>
      <c r="C308">
        <v>170.91</v>
      </c>
      <c r="D308">
        <v>112.23</v>
      </c>
      <c r="E308">
        <v>47.245742565895057</v>
      </c>
      <c r="F308">
        <v>157.71775507146901</v>
      </c>
      <c r="G308">
        <v>129.2091130615608</v>
      </c>
      <c r="H308">
        <v>13.192244928531011</v>
      </c>
      <c r="I308">
        <v>-16.97911306156082</v>
      </c>
      <c r="J308">
        <v>0.82459376532450279</v>
      </c>
      <c r="K308">
        <v>2.5098006050094921</v>
      </c>
      <c r="L308">
        <v>-1.6852068396849891</v>
      </c>
    </row>
    <row r="309" spans="1:12" x14ac:dyDescent="0.25">
      <c r="A309" s="1">
        <v>307</v>
      </c>
      <c r="B309">
        <v>38.761230707168579</v>
      </c>
      <c r="C309">
        <v>173.11</v>
      </c>
      <c r="D309">
        <v>115.4</v>
      </c>
      <c r="E309">
        <v>50.599339336520593</v>
      </c>
      <c r="F309">
        <v>154.61067749364381</v>
      </c>
      <c r="G309">
        <v>131.2016813043883</v>
      </c>
      <c r="H309">
        <v>18.49932250635624</v>
      </c>
      <c r="I309">
        <v>-15.8016813043883</v>
      </c>
      <c r="J309">
        <v>0.88312507075616731</v>
      </c>
      <c r="K309">
        <v>2.6329151908859569</v>
      </c>
      <c r="L309">
        <v>-1.7497901201297901</v>
      </c>
    </row>
    <row r="310" spans="1:12" x14ac:dyDescent="0.25">
      <c r="A310" s="1">
        <v>308</v>
      </c>
      <c r="B310">
        <v>38.900206327438347</v>
      </c>
      <c r="C310">
        <v>174.82</v>
      </c>
      <c r="D310">
        <v>116.87</v>
      </c>
      <c r="E310">
        <v>55.007979801441373</v>
      </c>
      <c r="F310">
        <v>150.84012306330871</v>
      </c>
      <c r="G310">
        <v>132.97305367621351</v>
      </c>
      <c r="H310">
        <v>23.97987693669128</v>
      </c>
      <c r="I310">
        <v>-16.103053676213509</v>
      </c>
      <c r="J310">
        <v>0.96007036240568844</v>
      </c>
      <c r="K310">
        <v>2.7718908111557319</v>
      </c>
      <c r="L310">
        <v>-1.811820448750044</v>
      </c>
    </row>
    <row r="311" spans="1:12" x14ac:dyDescent="0.25">
      <c r="A311" s="1">
        <v>309</v>
      </c>
      <c r="B311">
        <v>39.021687269210823</v>
      </c>
      <c r="C311">
        <v>177.02</v>
      </c>
      <c r="D311">
        <v>120.78</v>
      </c>
      <c r="E311">
        <v>60.642246457208728</v>
      </c>
      <c r="F311">
        <v>147.3703933152419</v>
      </c>
      <c r="G311">
        <v>134.08053132902899</v>
      </c>
      <c r="H311">
        <v>29.64960668475814</v>
      </c>
      <c r="I311">
        <v>-13.30053132902901</v>
      </c>
      <c r="J311">
        <v>1.058406866484159</v>
      </c>
      <c r="K311">
        <v>2.8933717529281928</v>
      </c>
      <c r="L311">
        <v>-1.834964886444034</v>
      </c>
    </row>
    <row r="312" spans="1:12" x14ac:dyDescent="0.25">
      <c r="A312" s="1">
        <v>310</v>
      </c>
      <c r="B312">
        <v>39.145691394805908</v>
      </c>
      <c r="C312">
        <v>178</v>
      </c>
      <c r="D312">
        <v>123.23</v>
      </c>
      <c r="E312">
        <v>65.879016880557401</v>
      </c>
      <c r="F312">
        <v>143.7169274381732</v>
      </c>
      <c r="G312">
        <v>134.7688503375484</v>
      </c>
      <c r="H312">
        <v>34.283072561826799</v>
      </c>
      <c r="I312">
        <v>-11.5388503375484</v>
      </c>
      <c r="J312">
        <v>1.149805752542651</v>
      </c>
      <c r="K312">
        <v>3.017375878523286</v>
      </c>
      <c r="L312">
        <v>-1.867570125980635</v>
      </c>
    </row>
    <row r="313" spans="1:12" x14ac:dyDescent="0.25">
      <c r="A313" s="1">
        <v>311</v>
      </c>
      <c r="B313">
        <v>39.270217180252082</v>
      </c>
      <c r="C313">
        <v>178.48</v>
      </c>
      <c r="D313">
        <v>124.69</v>
      </c>
      <c r="E313">
        <v>68.34401096157751</v>
      </c>
      <c r="F313">
        <v>139.99072968875771</v>
      </c>
      <c r="G313">
        <v>134.99999856768881</v>
      </c>
      <c r="H313">
        <v>38.489270311242251</v>
      </c>
      <c r="I313">
        <v>-10.30999856768881</v>
      </c>
      <c r="J313">
        <v>1.192828015298623</v>
      </c>
      <c r="K313">
        <v>3.141901663969453</v>
      </c>
      <c r="L313">
        <v>-1.9490736486708291</v>
      </c>
    </row>
    <row r="314" spans="1:12" x14ac:dyDescent="0.25">
      <c r="A314" s="1">
        <v>312</v>
      </c>
      <c r="B314">
        <v>39.392584323883057</v>
      </c>
      <c r="C314">
        <v>179.22</v>
      </c>
      <c r="D314">
        <v>126.65</v>
      </c>
      <c r="E314">
        <v>72.072080237992736</v>
      </c>
      <c r="F314">
        <v>136.32893947241061</v>
      </c>
      <c r="G314">
        <v>134.77454138358431</v>
      </c>
      <c r="H314">
        <v>42.891060527589417</v>
      </c>
      <c r="I314">
        <v>-8.124541383584301</v>
      </c>
      <c r="J314">
        <v>1.2578950989145119</v>
      </c>
      <c r="K314">
        <v>3.264268807600434</v>
      </c>
      <c r="L314">
        <v>-2.0063737086859219</v>
      </c>
    </row>
    <row r="315" spans="1:12" x14ac:dyDescent="0.25">
      <c r="A315" s="1">
        <v>313</v>
      </c>
      <c r="B315">
        <v>39.515961170196533</v>
      </c>
      <c r="C315">
        <v>179.71</v>
      </c>
      <c r="D315">
        <v>129.59</v>
      </c>
      <c r="E315">
        <v>77.637507584285686</v>
      </c>
      <c r="F315">
        <v>132.692667648709</v>
      </c>
      <c r="G315">
        <v>134.09644125847311</v>
      </c>
      <c r="H315">
        <v>47.017332351291003</v>
      </c>
      <c r="I315">
        <v>-4.5064412584731031</v>
      </c>
      <c r="J315">
        <v>1.355030130387854</v>
      </c>
      <c r="K315">
        <v>3.387645653913911</v>
      </c>
      <c r="L315">
        <v>-2.0326155235260561</v>
      </c>
    </row>
    <row r="316" spans="1:12" x14ac:dyDescent="0.25">
      <c r="A316" s="1">
        <v>314</v>
      </c>
      <c r="B316">
        <v>39.640156030654907</v>
      </c>
      <c r="C316">
        <v>180.2</v>
      </c>
      <c r="D316">
        <v>133.01</v>
      </c>
      <c r="E316">
        <v>81.544972322822559</v>
      </c>
      <c r="F316">
        <v>129.14460475279699</v>
      </c>
      <c r="G316">
        <v>132.96713060052821</v>
      </c>
      <c r="H316">
        <v>51.055395247202988</v>
      </c>
      <c r="I316">
        <v>4.2869399471754832E-2</v>
      </c>
      <c r="J316">
        <v>1.4232282554809019</v>
      </c>
      <c r="K316">
        <v>3.5118405143722851</v>
      </c>
      <c r="L316">
        <v>-2.088612258891382</v>
      </c>
    </row>
    <row r="317" spans="1:12" x14ac:dyDescent="0.25">
      <c r="A317" s="1">
        <v>315</v>
      </c>
      <c r="B317">
        <v>39.7630295753479</v>
      </c>
      <c r="C317">
        <v>180.69</v>
      </c>
      <c r="D317">
        <v>136.43</v>
      </c>
      <c r="E317">
        <v>85.364536573097325</v>
      </c>
      <c r="F317">
        <v>125.7986687113323</v>
      </c>
      <c r="G317">
        <v>131.4257864524314</v>
      </c>
      <c r="H317">
        <v>54.891331288667708</v>
      </c>
      <c r="I317">
        <v>5.0042135475686109</v>
      </c>
      <c r="J317">
        <v>1.4898922276396649</v>
      </c>
      <c r="K317">
        <v>3.6347140590652778</v>
      </c>
      <c r="L317">
        <v>-2.1448218314256118</v>
      </c>
    </row>
    <row r="318" spans="1:12" x14ac:dyDescent="0.25">
      <c r="A318" s="1">
        <v>316</v>
      </c>
      <c r="B318">
        <v>39.887885808944702</v>
      </c>
      <c r="C318">
        <v>180.69</v>
      </c>
      <c r="D318">
        <v>139.37</v>
      </c>
      <c r="E318">
        <v>90.753848333070778</v>
      </c>
      <c r="F318">
        <v>122.61835947594579</v>
      </c>
      <c r="G318">
        <v>129.451555629296</v>
      </c>
      <c r="H318">
        <v>58.07164052405416</v>
      </c>
      <c r="I318">
        <v>9.9184443707039804</v>
      </c>
      <c r="J318">
        <v>1.583953462267653</v>
      </c>
      <c r="K318">
        <v>3.75957029266208</v>
      </c>
      <c r="L318">
        <v>-2.1756168303944272</v>
      </c>
    </row>
    <row r="319" spans="1:12" x14ac:dyDescent="0.25">
      <c r="A319" s="1">
        <v>317</v>
      </c>
      <c r="B319">
        <v>40.015135288238532</v>
      </c>
      <c r="C319">
        <v>180.44</v>
      </c>
      <c r="D319">
        <v>142.30000000000001</v>
      </c>
      <c r="E319">
        <v>93.865461169851756</v>
      </c>
      <c r="F319">
        <v>119.6558376520463</v>
      </c>
      <c r="G319">
        <v>127.0480171072163</v>
      </c>
      <c r="H319">
        <v>60.784162347953682</v>
      </c>
      <c r="I319">
        <v>15.25198289278369</v>
      </c>
      <c r="J319">
        <v>1.638261351316801</v>
      </c>
      <c r="K319">
        <v>3.8868197719559028</v>
      </c>
      <c r="L319">
        <v>-2.2485584206391009</v>
      </c>
    </row>
    <row r="320" spans="1:12" x14ac:dyDescent="0.25">
      <c r="A320" s="1">
        <v>318</v>
      </c>
      <c r="B320">
        <v>40.139038801193237</v>
      </c>
      <c r="C320">
        <v>180.44</v>
      </c>
      <c r="D320">
        <v>143.28</v>
      </c>
      <c r="E320">
        <v>95.477368728828878</v>
      </c>
      <c r="F320">
        <v>117.08695831244491</v>
      </c>
      <c r="G320">
        <v>124.3647236134256</v>
      </c>
      <c r="H320">
        <v>63.353041687555049</v>
      </c>
      <c r="I320">
        <v>18.915276386574359</v>
      </c>
      <c r="J320">
        <v>1.6663944454587369</v>
      </c>
      <c r="K320">
        <v>4.0107232849106147</v>
      </c>
      <c r="L320">
        <v>-2.3443288394518782</v>
      </c>
    </row>
    <row r="321" spans="1:12" x14ac:dyDescent="0.25">
      <c r="A321" s="1">
        <v>319</v>
      </c>
      <c r="B321">
        <v>40.265434980392463</v>
      </c>
      <c r="C321">
        <v>179.95</v>
      </c>
      <c r="D321">
        <v>144.74</v>
      </c>
      <c r="E321">
        <v>97.800187884181696</v>
      </c>
      <c r="F321">
        <v>114.82862901150639</v>
      </c>
      <c r="G321">
        <v>121.32182840736979</v>
      </c>
      <c r="H321">
        <v>65.121370988493567</v>
      </c>
      <c r="I321">
        <v>23.418171592630198</v>
      </c>
      <c r="J321">
        <v>1.706935287648037</v>
      </c>
      <c r="K321">
        <v>4.1371194641098326</v>
      </c>
      <c r="L321">
        <v>-2.430184176461796</v>
      </c>
    </row>
    <row r="322" spans="1:12" x14ac:dyDescent="0.25">
      <c r="A322" s="1">
        <v>320</v>
      </c>
      <c r="B322">
        <v>40.388333797454827</v>
      </c>
      <c r="C322">
        <v>179.22</v>
      </c>
      <c r="D322">
        <v>146.69999999999999</v>
      </c>
      <c r="E322">
        <v>99.211026540816647</v>
      </c>
      <c r="F322">
        <v>113.0175979844737</v>
      </c>
      <c r="G322">
        <v>118.1129699714641</v>
      </c>
      <c r="H322">
        <v>66.202402015526346</v>
      </c>
      <c r="I322">
        <v>28.587030028535882</v>
      </c>
      <c r="J322">
        <v>1.7315590674207311</v>
      </c>
      <c r="K322">
        <v>4.2600182811722114</v>
      </c>
      <c r="L322">
        <v>-2.5284592137514799</v>
      </c>
    </row>
    <row r="323" spans="1:12" x14ac:dyDescent="0.25">
      <c r="A323" s="1">
        <v>321</v>
      </c>
      <c r="B323">
        <v>40.512624263763428</v>
      </c>
      <c r="C323">
        <v>179.22</v>
      </c>
      <c r="D323">
        <v>148.66</v>
      </c>
      <c r="E323">
        <v>102.20046872738079</v>
      </c>
      <c r="F323">
        <v>111.6095823992047</v>
      </c>
      <c r="G323">
        <v>114.6667875425037</v>
      </c>
      <c r="H323">
        <v>67.610417600795259</v>
      </c>
      <c r="I323">
        <v>33.993212457496298</v>
      </c>
      <c r="J323">
        <v>1.7837346763742941</v>
      </c>
      <c r="K323">
        <v>4.3843087474808051</v>
      </c>
      <c r="L323">
        <v>-2.6005740711065122</v>
      </c>
    </row>
    <row r="324" spans="1:12" x14ac:dyDescent="0.25">
      <c r="A324" s="1">
        <v>322</v>
      </c>
      <c r="B324">
        <v>40.636194705963128</v>
      </c>
      <c r="C324">
        <v>178.24</v>
      </c>
      <c r="D324">
        <v>150.61000000000001</v>
      </c>
      <c r="E324">
        <v>102.93805631718649</v>
      </c>
      <c r="F324">
        <v>110.6251802782124</v>
      </c>
      <c r="G324">
        <v>111.0926157200728</v>
      </c>
      <c r="H324">
        <v>67.614819721787612</v>
      </c>
      <c r="I324">
        <v>39.517384279927228</v>
      </c>
      <c r="J324">
        <v>1.7966080083382521</v>
      </c>
      <c r="K324">
        <v>4.5078791896805122</v>
      </c>
      <c r="L324">
        <v>-2.7112711813422599</v>
      </c>
    </row>
    <row r="325" spans="1:12" x14ac:dyDescent="0.25">
      <c r="A325" s="1">
        <v>323</v>
      </c>
      <c r="B325">
        <v>40.762560367584229</v>
      </c>
      <c r="C325">
        <v>177.26</v>
      </c>
      <c r="D325">
        <v>153.55000000000001</v>
      </c>
      <c r="E325">
        <v>110.9245017449212</v>
      </c>
      <c r="F325">
        <v>110.0915509713863</v>
      </c>
      <c r="G325">
        <v>107.34193866333381</v>
      </c>
      <c r="H325">
        <v>67.168449028613665</v>
      </c>
      <c r="I325">
        <v>46.208061336666177</v>
      </c>
      <c r="J325">
        <v>1.93599777658307</v>
      </c>
      <c r="K325">
        <v>4.6342448513016059</v>
      </c>
      <c r="L325">
        <v>-2.6982470747185361</v>
      </c>
    </row>
    <row r="326" spans="1:12" x14ac:dyDescent="0.25">
      <c r="A326" s="1">
        <v>324</v>
      </c>
      <c r="B326">
        <v>40.884626150131233</v>
      </c>
      <c r="C326">
        <v>176.77</v>
      </c>
      <c r="D326">
        <v>155.01</v>
      </c>
      <c r="E326">
        <v>113.0968219181609</v>
      </c>
      <c r="F326">
        <v>110.0289320231045</v>
      </c>
      <c r="G326">
        <v>103.6827740040866</v>
      </c>
      <c r="H326">
        <v>66.741067976895494</v>
      </c>
      <c r="I326">
        <v>51.327225995913437</v>
      </c>
      <c r="J326">
        <v>1.9739119160135961</v>
      </c>
      <c r="K326">
        <v>4.756310633848603</v>
      </c>
      <c r="L326">
        <v>-2.7823987178350071</v>
      </c>
    </row>
    <row r="327" spans="1:12" x14ac:dyDescent="0.25">
      <c r="A327" s="1">
        <v>325</v>
      </c>
      <c r="B327">
        <v>41.008959293365479</v>
      </c>
      <c r="C327">
        <v>174.08</v>
      </c>
      <c r="D327">
        <v>160.38999999999999</v>
      </c>
      <c r="E327">
        <v>115.8443875545603</v>
      </c>
      <c r="F327">
        <v>110.42364429681589</v>
      </c>
      <c r="G327">
        <v>99.976138604745501</v>
      </c>
      <c r="H327">
        <v>63.656355703184119</v>
      </c>
      <c r="I327">
        <v>60.413861395254493</v>
      </c>
      <c r="J327">
        <v>2.02186598278342</v>
      </c>
      <c r="K327">
        <v>4.8806437770828559</v>
      </c>
      <c r="L327">
        <v>-2.8587777942994359</v>
      </c>
    </row>
    <row r="328" spans="1:12" x14ac:dyDescent="0.25">
      <c r="A328" s="1">
        <v>326</v>
      </c>
      <c r="B328">
        <v>41.149881362915039</v>
      </c>
      <c r="C328">
        <v>172.13</v>
      </c>
      <c r="D328">
        <v>162.84</v>
      </c>
      <c r="E328">
        <v>119.3577535427913</v>
      </c>
      <c r="F328">
        <v>111.4224694612687</v>
      </c>
      <c r="G328">
        <v>95.871760941568155</v>
      </c>
      <c r="H328">
        <v>60.707530538731277</v>
      </c>
      <c r="I328">
        <v>66.968239058431848</v>
      </c>
      <c r="J328">
        <v>2.0831857871056338</v>
      </c>
      <c r="K328">
        <v>5.0215658466324156</v>
      </c>
      <c r="L328">
        <v>-2.9383800595267822</v>
      </c>
    </row>
    <row r="329" spans="1:12" x14ac:dyDescent="0.25">
      <c r="A329" s="1">
        <v>327</v>
      </c>
      <c r="B329">
        <v>41.274645566940308</v>
      </c>
      <c r="C329">
        <v>170.42</v>
      </c>
      <c r="D329">
        <v>165.53</v>
      </c>
      <c r="E329">
        <v>125.18069936124211</v>
      </c>
      <c r="F329">
        <v>112.7805266670204</v>
      </c>
      <c r="G329">
        <v>92.386504391120951</v>
      </c>
      <c r="H329">
        <v>57.639473332979613</v>
      </c>
      <c r="I329">
        <v>73.14349560887905</v>
      </c>
      <c r="J329">
        <v>2.1848153638028371</v>
      </c>
      <c r="K329">
        <v>5.146330050657685</v>
      </c>
      <c r="L329">
        <v>-2.9615146868548479</v>
      </c>
    </row>
    <row r="330" spans="1:12" x14ac:dyDescent="0.25">
      <c r="A330" s="1">
        <v>328</v>
      </c>
      <c r="B330">
        <v>41.384872674942017</v>
      </c>
      <c r="C330">
        <v>168.95</v>
      </c>
      <c r="D330">
        <v>167.73</v>
      </c>
      <c r="E330">
        <v>131.63353933657021</v>
      </c>
      <c r="F330">
        <v>114.3332532104513</v>
      </c>
      <c r="G330">
        <v>89.468802066769314</v>
      </c>
      <c r="H330">
        <v>54.616746789548728</v>
      </c>
      <c r="I330">
        <v>78.261197933230676</v>
      </c>
      <c r="J330">
        <v>2.2974386674766221</v>
      </c>
      <c r="K330">
        <v>5.256557158659394</v>
      </c>
      <c r="L330">
        <v>-2.9591184911827719</v>
      </c>
    </row>
    <row r="331" spans="1:12" x14ac:dyDescent="0.25">
      <c r="A331" s="1">
        <v>329</v>
      </c>
      <c r="B331">
        <v>41.524783611297607</v>
      </c>
      <c r="C331">
        <v>166.02</v>
      </c>
      <c r="D331">
        <v>170.17</v>
      </c>
      <c r="E331">
        <v>139.8990924537878</v>
      </c>
      <c r="F331">
        <v>116.74995986106531</v>
      </c>
      <c r="G331">
        <v>86.041212234482714</v>
      </c>
      <c r="H331">
        <v>49.270040138934661</v>
      </c>
      <c r="I331">
        <v>84.128787765517274</v>
      </c>
      <c r="J331">
        <v>2.4416997838705501</v>
      </c>
      <c r="K331">
        <v>5.3964680950149848</v>
      </c>
      <c r="L331">
        <v>-2.9547683111444352</v>
      </c>
    </row>
    <row r="332" spans="1:12" x14ac:dyDescent="0.25">
      <c r="A332" s="1">
        <v>330</v>
      </c>
      <c r="B332">
        <v>41.635701179504387</v>
      </c>
      <c r="C332">
        <v>164.06</v>
      </c>
      <c r="D332">
        <v>171.64</v>
      </c>
      <c r="E332">
        <v>145.88552705465881</v>
      </c>
      <c r="F332">
        <v>118.99138597882801</v>
      </c>
      <c r="G332">
        <v>83.584161540826457</v>
      </c>
      <c r="H332">
        <v>45.068614021171967</v>
      </c>
      <c r="I332">
        <v>88.055838459173529</v>
      </c>
      <c r="J332">
        <v>2.5461827781110609</v>
      </c>
      <c r="K332">
        <v>5.5073856632217719</v>
      </c>
      <c r="L332">
        <v>-2.9612028851107111</v>
      </c>
    </row>
    <row r="333" spans="1:12" x14ac:dyDescent="0.25">
      <c r="A333" s="1">
        <v>331</v>
      </c>
      <c r="B333">
        <v>41.776430130004883</v>
      </c>
      <c r="C333">
        <v>160.88</v>
      </c>
      <c r="D333">
        <v>173.84</v>
      </c>
      <c r="E333">
        <v>153.08344538304871</v>
      </c>
      <c r="F333">
        <v>122.2029672147451</v>
      </c>
      <c r="G333">
        <v>80.849107179224973</v>
      </c>
      <c r="H333">
        <v>38.67703278525488</v>
      </c>
      <c r="I333">
        <v>92.990892820775031</v>
      </c>
      <c r="J333">
        <v>2.6718101522311111</v>
      </c>
      <c r="K333">
        <v>5.6481146137222602</v>
      </c>
      <c r="L333">
        <v>-2.9763044614911491</v>
      </c>
    </row>
    <row r="334" spans="1:12" x14ac:dyDescent="0.25">
      <c r="A334" s="1">
        <v>332</v>
      </c>
      <c r="B334">
        <v>41.898646116256707</v>
      </c>
      <c r="C334">
        <v>157.46</v>
      </c>
      <c r="D334">
        <v>175.06</v>
      </c>
      <c r="E334">
        <v>157.6198649480404</v>
      </c>
      <c r="F334">
        <v>125.2799994688863</v>
      </c>
      <c r="G334">
        <v>78.85957949144634</v>
      </c>
      <c r="H334">
        <v>32.180000531113713</v>
      </c>
      <c r="I334">
        <v>96.200420508553663</v>
      </c>
      <c r="J334">
        <v>2.7509856098921071</v>
      </c>
      <c r="K334">
        <v>5.7703305999740913</v>
      </c>
      <c r="L334">
        <v>-3.0193449900819851</v>
      </c>
    </row>
    <row r="335" spans="1:12" x14ac:dyDescent="0.25">
      <c r="A335" s="1">
        <v>333</v>
      </c>
      <c r="B335">
        <v>42.021439790725708</v>
      </c>
      <c r="C335">
        <v>153.55000000000001</v>
      </c>
      <c r="D335">
        <v>176.53</v>
      </c>
      <c r="E335">
        <v>165.57922687248899</v>
      </c>
      <c r="F335">
        <v>128.59265407562111</v>
      </c>
      <c r="G335">
        <v>77.253424374140224</v>
      </c>
      <c r="H335">
        <v>24.957345924378931</v>
      </c>
      <c r="I335">
        <v>99.276575625859778</v>
      </c>
      <c r="J335">
        <v>2.889902681831606</v>
      </c>
      <c r="K335">
        <v>5.8931242744430854</v>
      </c>
      <c r="L335">
        <v>-3.0032215926114789</v>
      </c>
    </row>
    <row r="336" spans="1:12" x14ac:dyDescent="0.25">
      <c r="A336" s="1">
        <v>334</v>
      </c>
      <c r="B336">
        <v>42.145133972167969</v>
      </c>
      <c r="C336">
        <v>150.61000000000001</v>
      </c>
      <c r="D336">
        <v>177.02</v>
      </c>
      <c r="E336">
        <v>168.99645914825049</v>
      </c>
      <c r="F336">
        <v>132.1031551696264</v>
      </c>
      <c r="G336">
        <v>76.057991746856928</v>
      </c>
      <c r="H336">
        <v>18.506844830373641</v>
      </c>
      <c r="I336">
        <v>100.9620082531431</v>
      </c>
      <c r="J336">
        <v>2.9495446363490632</v>
      </c>
      <c r="K336">
        <v>6.0168184558853461</v>
      </c>
      <c r="L336">
        <v>-3.067273819536283</v>
      </c>
    </row>
    <row r="337" spans="1:12" x14ac:dyDescent="0.25">
      <c r="A337" s="1">
        <v>335</v>
      </c>
      <c r="B337">
        <v>42.269728183746338</v>
      </c>
      <c r="C337">
        <v>146.69999999999999</v>
      </c>
      <c r="D337">
        <v>177.26</v>
      </c>
      <c r="E337">
        <v>173.06565109873051</v>
      </c>
      <c r="F337">
        <v>135.7610542793773</v>
      </c>
      <c r="G337">
        <v>75.300987572351588</v>
      </c>
      <c r="H337">
        <v>10.938945720622661</v>
      </c>
      <c r="I337">
        <v>101.9590124276484</v>
      </c>
      <c r="J337">
        <v>3.0205654337805878</v>
      </c>
      <c r="K337">
        <v>6.1414126674637153</v>
      </c>
      <c r="L337">
        <v>-3.120847233683127</v>
      </c>
    </row>
    <row r="338" spans="1:12" x14ac:dyDescent="0.25">
      <c r="A338" s="1">
        <v>336</v>
      </c>
      <c r="B338">
        <v>42.394907474517822</v>
      </c>
      <c r="C338">
        <v>142.79</v>
      </c>
      <c r="D338">
        <v>178</v>
      </c>
      <c r="E338">
        <v>179.2257798350719</v>
      </c>
      <c r="F338">
        <v>139.50222237535351</v>
      </c>
      <c r="G338">
        <v>75.004129993674113</v>
      </c>
      <c r="H338">
        <v>3.2877776246465369</v>
      </c>
      <c r="I338">
        <v>102.9958700063259</v>
      </c>
      <c r="J338">
        <v>3.1280799625764648</v>
      </c>
      <c r="K338">
        <v>6.2665919582351997</v>
      </c>
      <c r="L338">
        <v>-3.1385119956587348</v>
      </c>
    </row>
    <row r="339" spans="1:12" x14ac:dyDescent="0.25">
      <c r="A339" s="1">
        <v>337</v>
      </c>
      <c r="B339">
        <v>42.518274068832397</v>
      </c>
      <c r="C339">
        <v>139.37</v>
      </c>
      <c r="D339">
        <v>177.02</v>
      </c>
      <c r="E339">
        <v>182.26050191114129</v>
      </c>
      <c r="F339">
        <v>143.1971144737862</v>
      </c>
      <c r="G339">
        <v>75.170845485640953</v>
      </c>
      <c r="H339">
        <v>-3.827114473786196</v>
      </c>
      <c r="I339">
        <v>101.8491545143591</v>
      </c>
      <c r="J339">
        <v>3.181045854686833</v>
      </c>
      <c r="K339">
        <v>0.1067732453701887</v>
      </c>
      <c r="L339">
        <v>3.0742726093166439</v>
      </c>
    </row>
    <row r="340" spans="1:12" x14ac:dyDescent="0.25">
      <c r="A340" s="1">
        <v>338</v>
      </c>
      <c r="B340">
        <v>42.642737865447998</v>
      </c>
      <c r="C340">
        <v>137.16</v>
      </c>
      <c r="D340">
        <v>177.02</v>
      </c>
      <c r="E340">
        <v>185.47736872882891</v>
      </c>
      <c r="F340">
        <v>146.87545445014641</v>
      </c>
      <c r="G340">
        <v>75.798491030360054</v>
      </c>
      <c r="H340">
        <v>-9.7154544501464102</v>
      </c>
      <c r="I340">
        <v>101.22150896964</v>
      </c>
      <c r="J340">
        <v>3.2371907722536331</v>
      </c>
      <c r="K340">
        <v>0.23123704198578929</v>
      </c>
      <c r="L340">
        <v>3.0059537302678438</v>
      </c>
    </row>
    <row r="341" spans="1:12" x14ac:dyDescent="0.25">
      <c r="A341" s="1">
        <v>339</v>
      </c>
      <c r="B341">
        <v>42.767467737197883</v>
      </c>
      <c r="C341">
        <v>132.52000000000001</v>
      </c>
      <c r="D341">
        <v>176.53</v>
      </c>
      <c r="E341">
        <v>191.1546597389283</v>
      </c>
      <c r="F341">
        <v>150.45490477636389</v>
      </c>
      <c r="G341">
        <v>76.880701180200759</v>
      </c>
      <c r="H341">
        <v>-17.934904776363879</v>
      </c>
      <c r="I341">
        <v>99.649298819799242</v>
      </c>
      <c r="J341">
        <v>3.3362781929737428</v>
      </c>
      <c r="K341">
        <v>0.35596691373566719</v>
      </c>
      <c r="L341">
        <v>2.9803112792380761</v>
      </c>
    </row>
    <row r="342" spans="1:12" x14ac:dyDescent="0.25">
      <c r="A342" s="1">
        <v>340</v>
      </c>
      <c r="B342">
        <v>42.888974666595459</v>
      </c>
      <c r="C342">
        <v>128.61000000000001</v>
      </c>
      <c r="D342">
        <v>175.06</v>
      </c>
      <c r="E342">
        <v>197.2160735877907</v>
      </c>
      <c r="F342">
        <v>153.78611048587479</v>
      </c>
      <c r="G342">
        <v>78.35524145969319</v>
      </c>
      <c r="H342">
        <v>-25.176110485874801</v>
      </c>
      <c r="I342">
        <v>96.704758540306813</v>
      </c>
      <c r="J342">
        <v>3.4420698219623742</v>
      </c>
      <c r="K342">
        <v>0.47747384313325031</v>
      </c>
      <c r="L342">
        <v>2.9645959788291241</v>
      </c>
    </row>
    <row r="343" spans="1:12" x14ac:dyDescent="0.25">
      <c r="A343" s="1">
        <v>341</v>
      </c>
      <c r="B343">
        <v>43.016093015670783</v>
      </c>
      <c r="C343">
        <v>126.9</v>
      </c>
      <c r="D343">
        <v>174.57</v>
      </c>
      <c r="E343">
        <v>199.91640599380909</v>
      </c>
      <c r="F343">
        <v>157.052798186291</v>
      </c>
      <c r="G343">
        <v>80.317980754856606</v>
      </c>
      <c r="H343">
        <v>-30.152798186291019</v>
      </c>
      <c r="I343">
        <v>94.252019245143387</v>
      </c>
      <c r="J343">
        <v>3.489199513345695</v>
      </c>
      <c r="K343">
        <v>0.60459219220856764</v>
      </c>
      <c r="L343">
        <v>2.8846073211371279</v>
      </c>
    </row>
    <row r="344" spans="1:12" x14ac:dyDescent="0.25">
      <c r="A344" s="1">
        <v>342</v>
      </c>
      <c r="B344">
        <v>43.138487815856926</v>
      </c>
      <c r="C344">
        <v>125.18</v>
      </c>
      <c r="D344">
        <v>174.57</v>
      </c>
      <c r="E344">
        <v>208.9797076979288</v>
      </c>
      <c r="F344">
        <v>159.93864185805961</v>
      </c>
      <c r="G344">
        <v>82.584590995120465</v>
      </c>
      <c r="H344">
        <v>-34.758641858059583</v>
      </c>
      <c r="I344">
        <v>91.985409004879529</v>
      </c>
      <c r="J344">
        <v>3.6473839691841961</v>
      </c>
      <c r="K344">
        <v>0.72698699239472486</v>
      </c>
      <c r="L344">
        <v>2.9203969767894722</v>
      </c>
    </row>
    <row r="345" spans="1:12" x14ac:dyDescent="0.25">
      <c r="A345" s="1">
        <v>343</v>
      </c>
      <c r="B345">
        <v>43.263086318969727</v>
      </c>
      <c r="C345">
        <v>123.23</v>
      </c>
      <c r="D345">
        <v>173.84</v>
      </c>
      <c r="E345">
        <v>213.0558228115537</v>
      </c>
      <c r="F345">
        <v>162.56977582196251</v>
      </c>
      <c r="G345">
        <v>85.236265045635776</v>
      </c>
      <c r="H345">
        <v>-39.339775821962483</v>
      </c>
      <c r="I345">
        <v>88.603734954364228</v>
      </c>
      <c r="J345">
        <v>3.7185255986072541</v>
      </c>
      <c r="K345">
        <v>0.85158549550751783</v>
      </c>
      <c r="L345">
        <v>2.8669401030997359</v>
      </c>
    </row>
    <row r="346" spans="1:12" x14ac:dyDescent="0.25">
      <c r="A346" s="1">
        <v>344</v>
      </c>
      <c r="B346">
        <v>43.385940313339233</v>
      </c>
      <c r="C346">
        <v>120.29</v>
      </c>
      <c r="D346">
        <v>171.64</v>
      </c>
      <c r="E346">
        <v>217.9421533501189</v>
      </c>
      <c r="F346">
        <v>164.82161653366441</v>
      </c>
      <c r="G346">
        <v>88.151042980180719</v>
      </c>
      <c r="H346">
        <v>-44.531616533664398</v>
      </c>
      <c r="I346">
        <v>83.488957019819267</v>
      </c>
      <c r="J346">
        <v>3.803808154845965</v>
      </c>
      <c r="K346">
        <v>0.97443948987702456</v>
      </c>
      <c r="L346">
        <v>2.8293686649689409</v>
      </c>
    </row>
    <row r="347" spans="1:12" x14ac:dyDescent="0.25">
      <c r="A347" s="1">
        <v>345</v>
      </c>
      <c r="B347">
        <v>43.512484550476067</v>
      </c>
      <c r="C347">
        <v>117.6</v>
      </c>
      <c r="D347">
        <v>170.42</v>
      </c>
      <c r="E347">
        <v>221.69813432556501</v>
      </c>
      <c r="F347">
        <v>166.74959430585369</v>
      </c>
      <c r="G347">
        <v>91.418424079944245</v>
      </c>
      <c r="H347">
        <v>-49.149594305853732</v>
      </c>
      <c r="I347">
        <v>79.001575920055743</v>
      </c>
      <c r="J347">
        <v>3.8693623895097669</v>
      </c>
      <c r="K347">
        <v>1.1009837270138649</v>
      </c>
      <c r="L347">
        <v>2.7683786624959019</v>
      </c>
    </row>
    <row r="348" spans="1:12" x14ac:dyDescent="0.25">
      <c r="A348" s="1">
        <v>346</v>
      </c>
      <c r="B348">
        <v>43.638092041015618</v>
      </c>
      <c r="C348">
        <v>114.91</v>
      </c>
      <c r="D348">
        <v>167.48</v>
      </c>
      <c r="E348">
        <v>225.54565759341571</v>
      </c>
      <c r="F348">
        <v>168.23021416664591</v>
      </c>
      <c r="G348">
        <v>94.848398741808836</v>
      </c>
      <c r="H348">
        <v>-53.320214166645847</v>
      </c>
      <c r="I348">
        <v>72.631601258191154</v>
      </c>
      <c r="J348">
        <v>3.9365143385808539</v>
      </c>
      <c r="K348">
        <v>1.2265912175534159</v>
      </c>
      <c r="L348">
        <v>2.7099231210274382</v>
      </c>
    </row>
    <row r="349" spans="1:12" x14ac:dyDescent="0.25">
      <c r="A349" s="1">
        <v>347</v>
      </c>
      <c r="B349">
        <v>43.757785081863403</v>
      </c>
      <c r="C349">
        <v>111.98</v>
      </c>
      <c r="D349">
        <v>163.33000000000001</v>
      </c>
      <c r="E349">
        <v>227.83411101630651</v>
      </c>
      <c r="F349">
        <v>169.24708555016369</v>
      </c>
      <c r="G349">
        <v>98.321078917863844</v>
      </c>
      <c r="H349">
        <v>-57.267085550163742</v>
      </c>
      <c r="I349">
        <v>65.008921082136169</v>
      </c>
      <c r="J349">
        <v>3.9764553855888329</v>
      </c>
      <c r="K349">
        <v>1.3462842584011949</v>
      </c>
      <c r="L349">
        <v>2.630171127187638</v>
      </c>
    </row>
    <row r="350" spans="1:12" x14ac:dyDescent="0.25">
      <c r="A350" s="1">
        <v>348</v>
      </c>
      <c r="B350">
        <v>43.889953374862671</v>
      </c>
      <c r="C350">
        <v>110.27</v>
      </c>
      <c r="D350">
        <v>162.84</v>
      </c>
      <c r="E350">
        <v>234.63753811293091</v>
      </c>
      <c r="F350">
        <v>169.87218027646571</v>
      </c>
      <c r="G350">
        <v>102.23362230880601</v>
      </c>
      <c r="H350">
        <v>-59.60218027646566</v>
      </c>
      <c r="I350">
        <v>60.606377691194041</v>
      </c>
      <c r="J350">
        <v>4.0951975888443277</v>
      </c>
      <c r="K350">
        <v>1.4784525514004621</v>
      </c>
      <c r="L350">
        <v>2.6167450374438661</v>
      </c>
    </row>
    <row r="351" spans="1:12" x14ac:dyDescent="0.25">
      <c r="A351" s="1">
        <v>349</v>
      </c>
      <c r="B351">
        <v>44.00927472114563</v>
      </c>
      <c r="C351">
        <v>107.82</v>
      </c>
      <c r="D351">
        <v>158.44</v>
      </c>
      <c r="E351">
        <v>239.85861444792471</v>
      </c>
      <c r="F351">
        <v>169.98908382211491</v>
      </c>
      <c r="G351">
        <v>105.8092289602867</v>
      </c>
      <c r="H351">
        <v>-62.169083822114906</v>
      </c>
      <c r="I351">
        <v>52.630771039713323</v>
      </c>
      <c r="J351">
        <v>4.186322561387926</v>
      </c>
      <c r="K351">
        <v>1.597773897683421</v>
      </c>
      <c r="L351">
        <v>2.588548663704505</v>
      </c>
    </row>
    <row r="352" spans="1:12" x14ac:dyDescent="0.25">
      <c r="A352" s="1">
        <v>350</v>
      </c>
      <c r="B352">
        <v>44.149047136306763</v>
      </c>
      <c r="C352">
        <v>106.11</v>
      </c>
      <c r="D352">
        <v>154.77000000000001</v>
      </c>
      <c r="E352">
        <v>243.434948822922</v>
      </c>
      <c r="F352">
        <v>169.5838821732969</v>
      </c>
      <c r="G352">
        <v>109.9793489088924</v>
      </c>
      <c r="H352">
        <v>-63.473882173296872</v>
      </c>
      <c r="I352">
        <v>44.790651091107648</v>
      </c>
      <c r="J352">
        <v>4.2487413713838844</v>
      </c>
      <c r="K352">
        <v>1.7375463128445541</v>
      </c>
      <c r="L352">
        <v>2.5111950585393301</v>
      </c>
    </row>
    <row r="353" spans="1:12" x14ac:dyDescent="0.25">
      <c r="A353" s="1">
        <v>351</v>
      </c>
      <c r="B353">
        <v>44.272499799728386</v>
      </c>
      <c r="C353">
        <v>104.65</v>
      </c>
      <c r="D353">
        <v>151.1</v>
      </c>
      <c r="E353">
        <v>249.3530091750296</v>
      </c>
      <c r="F353">
        <v>168.74557723309559</v>
      </c>
      <c r="G353">
        <v>113.58439220540011</v>
      </c>
      <c r="H353">
        <v>-64.095577233095611</v>
      </c>
      <c r="I353">
        <v>37.515607794599838</v>
      </c>
      <c r="J353">
        <v>4.3520310098598962</v>
      </c>
      <c r="K353">
        <v>1.8609989762661849</v>
      </c>
      <c r="L353">
        <v>2.4910320335937119</v>
      </c>
    </row>
    <row r="354" spans="1:12" x14ac:dyDescent="0.25">
      <c r="A354" s="1">
        <v>352</v>
      </c>
      <c r="B354">
        <v>44.399115800857537</v>
      </c>
      <c r="C354">
        <v>103.18</v>
      </c>
      <c r="D354">
        <v>147.68</v>
      </c>
      <c r="E354">
        <v>255.77403610124821</v>
      </c>
      <c r="F354">
        <v>167.43144637763689</v>
      </c>
      <c r="G354">
        <v>117.1456061862236</v>
      </c>
      <c r="H354">
        <v>-64.251446377636853</v>
      </c>
      <c r="I354">
        <v>30.534393813776401</v>
      </c>
      <c r="J354">
        <v>4.4640990710816224</v>
      </c>
      <c r="K354">
        <v>1.9876149773953351</v>
      </c>
      <c r="L354">
        <v>2.476484093686286</v>
      </c>
    </row>
    <row r="355" spans="1:12" x14ac:dyDescent="0.25">
      <c r="A355" s="1">
        <v>353</v>
      </c>
      <c r="B355">
        <v>44.523783683776863</v>
      </c>
      <c r="C355">
        <v>102.45</v>
      </c>
      <c r="D355">
        <v>143.77000000000001</v>
      </c>
      <c r="E355">
        <v>259.7651972365768</v>
      </c>
      <c r="F355">
        <v>165.7083036075685</v>
      </c>
      <c r="G355">
        <v>120.4623130747337</v>
      </c>
      <c r="H355">
        <v>-63.258303607568493</v>
      </c>
      <c r="I355">
        <v>23.30768692526631</v>
      </c>
      <c r="J355">
        <v>4.533757973870741</v>
      </c>
      <c r="K355">
        <v>2.1122828603146471</v>
      </c>
      <c r="L355">
        <v>2.4214751135560939</v>
      </c>
    </row>
    <row r="356" spans="1:12" x14ac:dyDescent="0.25">
      <c r="A356" s="1">
        <v>354</v>
      </c>
      <c r="B356">
        <v>44.647742033004761</v>
      </c>
      <c r="C356">
        <v>102.2</v>
      </c>
      <c r="D356">
        <v>140.59</v>
      </c>
      <c r="E356">
        <v>263.65980825409008</v>
      </c>
      <c r="F356">
        <v>163.59926564904521</v>
      </c>
      <c r="G356">
        <v>123.52227472061131</v>
      </c>
      <c r="H356">
        <v>-61.399265649045198</v>
      </c>
      <c r="I356">
        <v>17.06772527938875</v>
      </c>
      <c r="J356">
        <v>4.6017317592107938</v>
      </c>
      <c r="K356">
        <v>2.2362412095425519</v>
      </c>
      <c r="L356">
        <v>2.3654905496682419</v>
      </c>
    </row>
    <row r="357" spans="1:12" x14ac:dyDescent="0.25">
      <c r="A357" s="1">
        <v>355</v>
      </c>
      <c r="B357">
        <v>44.772645711898797</v>
      </c>
      <c r="C357">
        <v>102.2</v>
      </c>
      <c r="D357">
        <v>137.9</v>
      </c>
      <c r="E357">
        <v>266.86364163166741</v>
      </c>
      <c r="F357">
        <v>161.10793012992531</v>
      </c>
      <c r="G357">
        <v>126.31795688217311</v>
      </c>
      <c r="H357">
        <v>-58.907930129925298</v>
      </c>
      <c r="I357">
        <v>11.58204311782691</v>
      </c>
      <c r="J357">
        <v>4.6576492003348093</v>
      </c>
      <c r="K357">
        <v>2.3611448884365949</v>
      </c>
      <c r="L357">
        <v>2.296504311898214</v>
      </c>
    </row>
    <row r="358" spans="1:12" x14ac:dyDescent="0.25">
      <c r="A358" s="1">
        <v>356</v>
      </c>
      <c r="B358">
        <v>44.897623777389533</v>
      </c>
      <c r="C358">
        <v>102.45</v>
      </c>
      <c r="D358">
        <v>133.01</v>
      </c>
      <c r="E358">
        <v>273.97249594075072</v>
      </c>
      <c r="F358">
        <v>158.28595011392591</v>
      </c>
      <c r="G358">
        <v>128.7828515622289</v>
      </c>
      <c r="H358">
        <v>-55.835950113925932</v>
      </c>
      <c r="I358">
        <v>4.2271484377711204</v>
      </c>
      <c r="J358">
        <v>4.781722114072898</v>
      </c>
      <c r="K358">
        <v>2.486122953927318</v>
      </c>
      <c r="L358">
        <v>2.295599160145581</v>
      </c>
    </row>
    <row r="359" spans="1:12" x14ac:dyDescent="0.25">
      <c r="A359" s="1">
        <v>357</v>
      </c>
      <c r="B359">
        <v>45.020395994186401</v>
      </c>
      <c r="C359">
        <v>102.69</v>
      </c>
      <c r="D359">
        <v>129.59</v>
      </c>
      <c r="E359">
        <v>281.30993247402017</v>
      </c>
      <c r="F359">
        <v>155.2357671931272</v>
      </c>
      <c r="G359">
        <v>130.84320796721701</v>
      </c>
      <c r="H359">
        <v>-52.545767193127197</v>
      </c>
      <c r="I359">
        <v>-1.253207967217008</v>
      </c>
      <c r="J359">
        <v>4.909784540234571</v>
      </c>
      <c r="K359">
        <v>2.608895170724193</v>
      </c>
      <c r="L359">
        <v>2.300889369510378</v>
      </c>
    </row>
    <row r="360" spans="1:12" x14ac:dyDescent="0.25">
      <c r="A360" s="1">
        <v>358</v>
      </c>
      <c r="B360">
        <v>45.145226001739502</v>
      </c>
      <c r="C360">
        <v>102.93</v>
      </c>
      <c r="D360">
        <v>128.12</v>
      </c>
      <c r="E360">
        <v>284.42077312751098</v>
      </c>
      <c r="F360">
        <v>151.89957920902719</v>
      </c>
      <c r="G360">
        <v>132.53906343084469</v>
      </c>
      <c r="H360">
        <v>-48.969579209027188</v>
      </c>
      <c r="I360">
        <v>-4.4190634308446866</v>
      </c>
      <c r="J360">
        <v>4.9640789521428763</v>
      </c>
      <c r="K360">
        <v>2.7337251782772931</v>
      </c>
      <c r="L360">
        <v>2.2303537738655832</v>
      </c>
    </row>
    <row r="361" spans="1:12" x14ac:dyDescent="0.25">
      <c r="A361" s="1">
        <v>359</v>
      </c>
      <c r="B361">
        <v>45.268140554428101</v>
      </c>
      <c r="C361">
        <v>104.89</v>
      </c>
      <c r="D361">
        <v>124.21</v>
      </c>
      <c r="E361">
        <v>290.4622715234222</v>
      </c>
      <c r="F361">
        <v>148.43336817893601</v>
      </c>
      <c r="G361">
        <v>133.79024663247111</v>
      </c>
      <c r="H361">
        <v>-43.543368178935978</v>
      </c>
      <c r="I361">
        <v>-9.5802466324710593</v>
      </c>
      <c r="J361">
        <v>5.0695229909054831</v>
      </c>
      <c r="K361">
        <v>2.8566397309658922</v>
      </c>
      <c r="L361">
        <v>2.2128832599395909</v>
      </c>
    </row>
    <row r="362" spans="1:12" x14ac:dyDescent="0.25">
      <c r="A362" s="1">
        <v>360</v>
      </c>
      <c r="B362">
        <v>45.391443252563477</v>
      </c>
      <c r="C362">
        <v>106.11</v>
      </c>
      <c r="D362">
        <v>121.76</v>
      </c>
      <c r="E362">
        <v>296.91655461695132</v>
      </c>
      <c r="F362">
        <v>144.8284140674813</v>
      </c>
      <c r="G362">
        <v>134.60889085381189</v>
      </c>
      <c r="H362">
        <v>-38.718414067481312</v>
      </c>
      <c r="I362">
        <v>-12.848890853811939</v>
      </c>
      <c r="J362">
        <v>5.1821714817433717</v>
      </c>
      <c r="K362">
        <v>2.9799424291012682</v>
      </c>
      <c r="L362">
        <v>2.202229052642104</v>
      </c>
    </row>
    <row r="363" spans="1:12" x14ac:dyDescent="0.25">
      <c r="A363" s="1">
        <v>361</v>
      </c>
      <c r="B363">
        <v>45.519690036773682</v>
      </c>
      <c r="C363">
        <v>107.82</v>
      </c>
      <c r="D363">
        <v>118.34</v>
      </c>
      <c r="E363">
        <v>304.13594007791232</v>
      </c>
      <c r="F363">
        <v>141.00191686265259</v>
      </c>
      <c r="G363">
        <v>134.98326470883941</v>
      </c>
      <c r="H363">
        <v>-33.181916862652571</v>
      </c>
      <c r="I363">
        <v>-16.643264708839379</v>
      </c>
      <c r="J363">
        <v>5.3081735280077487</v>
      </c>
      <c r="K363">
        <v>3.1081892133114728</v>
      </c>
      <c r="L363">
        <v>2.1999843146962759</v>
      </c>
    </row>
    <row r="364" spans="1:12" x14ac:dyDescent="0.25">
      <c r="A364" s="1">
        <v>362</v>
      </c>
      <c r="B364">
        <v>45.643747091293328</v>
      </c>
      <c r="C364">
        <v>109.05</v>
      </c>
      <c r="D364">
        <v>117.12</v>
      </c>
      <c r="E364">
        <v>308.01894259317021</v>
      </c>
      <c r="F364">
        <v>137.28411503470781</v>
      </c>
      <c r="G364">
        <v>134.87681323125511</v>
      </c>
      <c r="H364">
        <v>-28.234115034707781</v>
      </c>
      <c r="I364">
        <v>-17.75681323125508</v>
      </c>
      <c r="J364">
        <v>5.3759447067622208</v>
      </c>
      <c r="K364">
        <v>3.2322462678311261</v>
      </c>
      <c r="L364">
        <v>2.1436984389310951</v>
      </c>
    </row>
    <row r="365" spans="1:12" x14ac:dyDescent="0.25">
      <c r="A365" s="1">
        <v>363</v>
      </c>
      <c r="B365">
        <v>45.769212007522583</v>
      </c>
      <c r="C365">
        <v>110.02</v>
      </c>
      <c r="D365">
        <v>116.38</v>
      </c>
      <c r="E365">
        <v>309.90788487550111</v>
      </c>
      <c r="F365">
        <v>133.56679782565109</v>
      </c>
      <c r="G365">
        <v>134.30211442513919</v>
      </c>
      <c r="H365">
        <v>-23.546797825651129</v>
      </c>
      <c r="I365">
        <v>-17.922114425139231</v>
      </c>
      <c r="J365">
        <v>5.4089129689690303</v>
      </c>
      <c r="K365">
        <v>3.3577111840603742</v>
      </c>
      <c r="L365">
        <v>2.0512017849086561</v>
      </c>
    </row>
    <row r="366" spans="1:12" x14ac:dyDescent="0.25">
      <c r="A366" s="1">
        <v>364</v>
      </c>
      <c r="B366">
        <v>45.891391515731812</v>
      </c>
      <c r="C366">
        <v>111.74</v>
      </c>
      <c r="D366">
        <v>114.91</v>
      </c>
      <c r="E366">
        <v>316.6365770416167</v>
      </c>
      <c r="F366">
        <v>130.0435376618303</v>
      </c>
      <c r="G366">
        <v>133.29962645881761</v>
      </c>
      <c r="H366">
        <v>-18.30353766183033</v>
      </c>
      <c r="I366">
        <v>-18.389626458817592</v>
      </c>
      <c r="J366">
        <v>5.5263508016208984</v>
      </c>
      <c r="K366">
        <v>3.4798906922696031</v>
      </c>
      <c r="L366">
        <v>2.0464601093512949</v>
      </c>
    </row>
    <row r="367" spans="1:12" x14ac:dyDescent="0.25">
      <c r="A367" s="1">
        <v>365</v>
      </c>
      <c r="B367">
        <v>46.019233226776123</v>
      </c>
      <c r="C367">
        <v>113.94</v>
      </c>
      <c r="D367">
        <v>112.71</v>
      </c>
      <c r="E367">
        <v>321.09586154459578</v>
      </c>
      <c r="F367">
        <v>126.5167627144787</v>
      </c>
      <c r="G367">
        <v>131.7992968620882</v>
      </c>
      <c r="H367">
        <v>-12.576762714478701</v>
      </c>
      <c r="I367">
        <v>-19.08929686208818</v>
      </c>
      <c r="J367">
        <v>5.6041799984810421</v>
      </c>
      <c r="K367">
        <v>3.6077324033139142</v>
      </c>
      <c r="L367">
        <v>1.9964475951671281</v>
      </c>
    </row>
    <row r="368" spans="1:12" x14ac:dyDescent="0.25">
      <c r="A368" s="1">
        <v>366</v>
      </c>
      <c r="B368">
        <v>46.142700433731079</v>
      </c>
      <c r="C368">
        <v>116.87</v>
      </c>
      <c r="D368">
        <v>110.51</v>
      </c>
      <c r="E368">
        <v>325.40771131249011</v>
      </c>
      <c r="F368">
        <v>123.3189684721095</v>
      </c>
      <c r="G368">
        <v>129.93477866686459</v>
      </c>
      <c r="H368">
        <v>-6.4489684721095273</v>
      </c>
      <c r="I368">
        <v>-19.424778666864551</v>
      </c>
      <c r="J368">
        <v>5.6794359737821498</v>
      </c>
      <c r="K368">
        <v>3.7311996102688698</v>
      </c>
      <c r="L368">
        <v>1.94823636351328</v>
      </c>
    </row>
    <row r="369" spans="1:12" x14ac:dyDescent="0.25">
      <c r="A369" s="1">
        <v>367</v>
      </c>
      <c r="B369">
        <v>46.265293598175049</v>
      </c>
      <c r="C369">
        <v>119.32</v>
      </c>
      <c r="D369">
        <v>108.56</v>
      </c>
      <c r="E369">
        <v>329.17233770013189</v>
      </c>
      <c r="F369">
        <v>120.39497959859099</v>
      </c>
      <c r="G369">
        <v>127.7077778538618</v>
      </c>
      <c r="H369">
        <v>-1.074979598591014</v>
      </c>
      <c r="I369">
        <v>-19.147777853861811</v>
      </c>
      <c r="J369">
        <v>5.7451410993539618</v>
      </c>
      <c r="K369">
        <v>3.85379277471284</v>
      </c>
      <c r="L369">
        <v>1.891348324641122</v>
      </c>
    </row>
    <row r="370" spans="1:12" x14ac:dyDescent="0.25">
      <c r="A370" s="1">
        <v>368</v>
      </c>
      <c r="B370">
        <v>46.390283107757568</v>
      </c>
      <c r="C370">
        <v>120.78</v>
      </c>
      <c r="D370">
        <v>108.07</v>
      </c>
      <c r="E370">
        <v>332.38697217691549</v>
      </c>
      <c r="F370">
        <v>117.7170690574976</v>
      </c>
      <c r="G370">
        <v>125.0865872813594</v>
      </c>
      <c r="H370">
        <v>3.0629309425023759</v>
      </c>
      <c r="I370">
        <v>-17.016587281359421</v>
      </c>
      <c r="J370">
        <v>5.8012470552219604</v>
      </c>
      <c r="K370">
        <v>3.97878228429536</v>
      </c>
      <c r="L370">
        <v>1.8224647709266011</v>
      </c>
    </row>
    <row r="371" spans="1:12" x14ac:dyDescent="0.25">
      <c r="A371" s="1">
        <v>369</v>
      </c>
      <c r="B371">
        <v>46.513929843902588</v>
      </c>
      <c r="C371">
        <v>124.45</v>
      </c>
      <c r="D371">
        <v>106.6</v>
      </c>
      <c r="E371">
        <v>340.08359400619088</v>
      </c>
      <c r="F371">
        <v>115.4098713549966</v>
      </c>
      <c r="G371">
        <v>122.1850392266699</v>
      </c>
      <c r="H371">
        <v>9.040128645003378</v>
      </c>
      <c r="I371">
        <v>-15.585039226669929</v>
      </c>
      <c r="J371">
        <v>5.9355784474236852</v>
      </c>
      <c r="K371">
        <v>4.102429020440379</v>
      </c>
      <c r="L371">
        <v>1.833149426983306</v>
      </c>
    </row>
    <row r="372" spans="1:12" x14ac:dyDescent="0.25">
      <c r="A372" s="1">
        <v>370</v>
      </c>
      <c r="B372">
        <v>46.638894557952881</v>
      </c>
      <c r="C372">
        <v>127.87</v>
      </c>
      <c r="D372">
        <v>105.62</v>
      </c>
      <c r="E372">
        <v>345.57922687248902</v>
      </c>
      <c r="F372">
        <v>113.4596850349256</v>
      </c>
      <c r="G372">
        <v>118.9861246081481</v>
      </c>
      <c r="H372">
        <v>14.41031496507445</v>
      </c>
      <c r="I372">
        <v>-13.36612460814808</v>
      </c>
      <c r="J372">
        <v>6.0314953354213996</v>
      </c>
      <c r="K372">
        <v>4.227393734490672</v>
      </c>
      <c r="L372">
        <v>1.804101600930728</v>
      </c>
    </row>
    <row r="373" spans="1:12" x14ac:dyDescent="0.25">
      <c r="A373" s="1">
        <v>371</v>
      </c>
      <c r="B373">
        <v>46.760953664779663</v>
      </c>
      <c r="C373">
        <v>130.81</v>
      </c>
      <c r="D373">
        <v>105.13</v>
      </c>
      <c r="E373">
        <v>350.66500153686178</v>
      </c>
      <c r="F373">
        <v>111.95424605342291</v>
      </c>
      <c r="G373">
        <v>115.65061902276381</v>
      </c>
      <c r="H373">
        <v>18.855753946577071</v>
      </c>
      <c r="I373">
        <v>-10.520619022763769</v>
      </c>
      <c r="J373">
        <v>6.1202588483292137</v>
      </c>
      <c r="K373">
        <v>4.3494528413174542</v>
      </c>
      <c r="L373">
        <v>1.7708060070117591</v>
      </c>
    </row>
    <row r="374" spans="1:12" x14ac:dyDescent="0.25">
      <c r="A374" s="1">
        <v>372</v>
      </c>
      <c r="B374">
        <v>46.899755716323853</v>
      </c>
      <c r="C374">
        <v>133.74</v>
      </c>
      <c r="D374">
        <v>105.13</v>
      </c>
      <c r="E374">
        <v>357.67846941016728</v>
      </c>
      <c r="F374">
        <v>110.7503920347495</v>
      </c>
      <c r="G374">
        <v>111.6678657664318</v>
      </c>
      <c r="H374">
        <v>22.989607965250531</v>
      </c>
      <c r="I374">
        <v>-6.5378657664318212</v>
      </c>
      <c r="J374">
        <v>6.2426669547012397</v>
      </c>
      <c r="K374">
        <v>4.4882548928616437</v>
      </c>
      <c r="L374">
        <v>1.754412061839596</v>
      </c>
    </row>
    <row r="375" spans="1:12" x14ac:dyDescent="0.25">
      <c r="A375" s="1">
        <v>373</v>
      </c>
      <c r="B375">
        <v>47.020098924636841</v>
      </c>
      <c r="C375">
        <v>136.91999999999999</v>
      </c>
      <c r="D375">
        <v>105.13</v>
      </c>
      <c r="E375">
        <v>4.6354634269026178</v>
      </c>
      <c r="F375">
        <v>110.1614431914862</v>
      </c>
      <c r="G375">
        <v>108.1081389262858</v>
      </c>
      <c r="H375">
        <v>26.75855680851382</v>
      </c>
      <c r="I375">
        <v>-2.9781389262858231</v>
      </c>
      <c r="J375">
        <v>8.0904099155230169E-2</v>
      </c>
      <c r="K375">
        <v>4.608598101174632</v>
      </c>
      <c r="L375">
        <v>-4.5276940020194019</v>
      </c>
    </row>
    <row r="376" spans="1:12" x14ac:dyDescent="0.25">
      <c r="A376" s="1">
        <v>374</v>
      </c>
      <c r="B376">
        <v>47.145325899124153</v>
      </c>
      <c r="C376">
        <v>139.37</v>
      </c>
      <c r="D376">
        <v>105.62</v>
      </c>
      <c r="E376">
        <v>7.9071627029584306</v>
      </c>
      <c r="F376">
        <v>110.0068923287827</v>
      </c>
      <c r="G376">
        <v>104.3569663906424</v>
      </c>
      <c r="H376">
        <v>29.36310767121735</v>
      </c>
      <c r="I376">
        <v>1.263033609357578</v>
      </c>
      <c r="J376">
        <v>0.13800602365751899</v>
      </c>
      <c r="K376">
        <v>4.7338250756619367</v>
      </c>
      <c r="L376">
        <v>-4.5958190520044173</v>
      </c>
    </row>
    <row r="377" spans="1:12" x14ac:dyDescent="0.25">
      <c r="A377" s="1">
        <v>375</v>
      </c>
      <c r="B377">
        <v>47.268359184265137</v>
      </c>
      <c r="C377">
        <v>141.32</v>
      </c>
      <c r="D377">
        <v>106.6</v>
      </c>
      <c r="E377">
        <v>11.003540851749509</v>
      </c>
      <c r="F377">
        <v>110.3125268875942</v>
      </c>
      <c r="G377">
        <v>100.68097925448591</v>
      </c>
      <c r="H377">
        <v>31.007473112405819</v>
      </c>
      <c r="I377">
        <v>5.9190207455140893</v>
      </c>
      <c r="J377">
        <v>0.19204801724073009</v>
      </c>
      <c r="K377">
        <v>4.8568583608029279</v>
      </c>
      <c r="L377">
        <v>-4.6648103435621966</v>
      </c>
    </row>
    <row r="378" spans="1:12" x14ac:dyDescent="0.25">
      <c r="A378" s="1">
        <v>376</v>
      </c>
      <c r="B378">
        <v>47.390706062316887</v>
      </c>
      <c r="C378">
        <v>145.47999999999999</v>
      </c>
      <c r="D378">
        <v>107.09</v>
      </c>
      <c r="E378">
        <v>20.924501744921141</v>
      </c>
      <c r="F378">
        <v>111.06154356813251</v>
      </c>
      <c r="G378">
        <v>97.090149221324722</v>
      </c>
      <c r="H378">
        <v>34.41845643186744</v>
      </c>
      <c r="I378">
        <v>9.999850778675281</v>
      </c>
      <c r="J378">
        <v>0.36520144978817259</v>
      </c>
      <c r="K378">
        <v>4.9792052388546857</v>
      </c>
      <c r="L378">
        <v>-4.6140037890665129</v>
      </c>
    </row>
    <row r="379" spans="1:12" x14ac:dyDescent="0.25">
      <c r="A379" s="1">
        <v>377</v>
      </c>
      <c r="B379">
        <v>47.515355587005622</v>
      </c>
      <c r="C379">
        <v>147.91999999999999</v>
      </c>
      <c r="D379">
        <v>108.56</v>
      </c>
      <c r="E379">
        <v>24.77514056883194</v>
      </c>
      <c r="F379">
        <v>112.2694762193574</v>
      </c>
      <c r="G379">
        <v>93.553688329806107</v>
      </c>
      <c r="H379">
        <v>35.650523780642558</v>
      </c>
      <c r="I379">
        <v>15.006311670193901</v>
      </c>
      <c r="J379">
        <v>0.43240777557053822</v>
      </c>
      <c r="K379">
        <v>5.1038547635434064</v>
      </c>
      <c r="L379">
        <v>-4.6714469879728684</v>
      </c>
    </row>
    <row r="380" spans="1:12" x14ac:dyDescent="0.25">
      <c r="A380" s="1">
        <v>378</v>
      </c>
      <c r="B380">
        <v>47.641759157180793</v>
      </c>
      <c r="C380">
        <v>149.63</v>
      </c>
      <c r="D380">
        <v>109.54</v>
      </c>
      <c r="E380">
        <v>26.200114841347329</v>
      </c>
      <c r="F380">
        <v>113.9337234474016</v>
      </c>
      <c r="G380">
        <v>90.149100138932326</v>
      </c>
      <c r="H380">
        <v>35.696276552598377</v>
      </c>
      <c r="I380">
        <v>19.39089986106768</v>
      </c>
      <c r="J380">
        <v>0.45727826838214258</v>
      </c>
      <c r="K380">
        <v>5.2302583337185773</v>
      </c>
      <c r="L380">
        <v>-4.7729800653364336</v>
      </c>
    </row>
    <row r="381" spans="1:12" x14ac:dyDescent="0.25">
      <c r="A381" s="1">
        <v>379</v>
      </c>
      <c r="B381">
        <v>47.763970613479607</v>
      </c>
      <c r="C381">
        <v>153.06</v>
      </c>
      <c r="D381">
        <v>111.98</v>
      </c>
      <c r="E381">
        <v>35.445710327598249</v>
      </c>
      <c r="F381">
        <v>115.9385751163656</v>
      </c>
      <c r="G381">
        <v>87.082192305719488</v>
      </c>
      <c r="H381">
        <v>37.121424883634432</v>
      </c>
      <c r="I381">
        <v>24.89780769428052</v>
      </c>
      <c r="J381">
        <v>0.61864435092474734</v>
      </c>
      <c r="K381">
        <v>5.3524697900174054</v>
      </c>
      <c r="L381">
        <v>-4.7338254390926577</v>
      </c>
    </row>
    <row r="382" spans="1:12" x14ac:dyDescent="0.25">
      <c r="A382" s="1">
        <v>380</v>
      </c>
      <c r="B382">
        <v>47.888428688049324</v>
      </c>
      <c r="C382">
        <v>155.75</v>
      </c>
      <c r="D382">
        <v>113.94</v>
      </c>
      <c r="E382">
        <v>42.165888983693492</v>
      </c>
      <c r="F382">
        <v>118.3489513855168</v>
      </c>
      <c r="G382">
        <v>84.233871475566673</v>
      </c>
      <c r="H382">
        <v>37.40104861448323</v>
      </c>
      <c r="I382">
        <v>29.706128524433321</v>
      </c>
      <c r="J382">
        <v>0.73593359479585707</v>
      </c>
      <c r="K382">
        <v>5.4769278645871076</v>
      </c>
      <c r="L382">
        <v>-4.7409942697912504</v>
      </c>
    </row>
    <row r="383" spans="1:12" x14ac:dyDescent="0.25">
      <c r="A383" s="1">
        <v>381</v>
      </c>
      <c r="B383">
        <v>48.01245903968811</v>
      </c>
      <c r="C383">
        <v>156.47999999999999</v>
      </c>
      <c r="D383">
        <v>114.91</v>
      </c>
      <c r="E383">
        <v>44.45434240658426</v>
      </c>
      <c r="F383">
        <v>121.0843043489195</v>
      </c>
      <c r="G383">
        <v>81.714887631027096</v>
      </c>
      <c r="H383">
        <v>35.395695651080473</v>
      </c>
      <c r="I383">
        <v>33.1951123689729</v>
      </c>
      <c r="J383">
        <v>0.77587464180383514</v>
      </c>
      <c r="K383">
        <v>5.6009582162259024</v>
      </c>
      <c r="L383">
        <v>-4.8250835744220666</v>
      </c>
    </row>
    <row r="384" spans="1:12" x14ac:dyDescent="0.25">
      <c r="A384" s="1">
        <v>382</v>
      </c>
      <c r="B384">
        <v>48.136690616607673</v>
      </c>
      <c r="C384">
        <v>158.19</v>
      </c>
      <c r="D384">
        <v>117.36</v>
      </c>
      <c r="E384">
        <v>47.834111016306508</v>
      </c>
      <c r="F384">
        <v>124.11539537193541</v>
      </c>
      <c r="G384">
        <v>79.55045509620912</v>
      </c>
      <c r="H384">
        <v>34.074604628064613</v>
      </c>
      <c r="I384">
        <v>37.809544903790879</v>
      </c>
      <c r="J384">
        <v>0.8348627319990396</v>
      </c>
      <c r="K384">
        <v>5.7251897931454572</v>
      </c>
      <c r="L384">
        <v>-4.8903270611464178</v>
      </c>
    </row>
    <row r="385" spans="1:12" x14ac:dyDescent="0.25">
      <c r="A385" s="1">
        <v>383</v>
      </c>
      <c r="B385">
        <v>48.261758327484131</v>
      </c>
      <c r="C385">
        <v>159.16999999999999</v>
      </c>
      <c r="D385">
        <v>118.83</v>
      </c>
      <c r="E385">
        <v>48.576334374997373</v>
      </c>
      <c r="F385">
        <v>127.41409145882839</v>
      </c>
      <c r="G385">
        <v>77.767759802152455</v>
      </c>
      <c r="H385">
        <v>31.75590854117161</v>
      </c>
      <c r="I385">
        <v>41.062240197847537</v>
      </c>
      <c r="J385">
        <v>0.847816973393406</v>
      </c>
      <c r="K385">
        <v>5.850257504021922</v>
      </c>
      <c r="L385">
        <v>-5.0024405306285162</v>
      </c>
    </row>
    <row r="386" spans="1:12" x14ac:dyDescent="0.25">
      <c r="A386" s="1">
        <v>384</v>
      </c>
      <c r="B386">
        <v>48.384772539138787</v>
      </c>
      <c r="C386">
        <v>161.37</v>
      </c>
      <c r="D386">
        <v>122.25</v>
      </c>
      <c r="E386">
        <v>56.745633425287963</v>
      </c>
      <c r="F386">
        <v>130.8507096322316</v>
      </c>
      <c r="G386">
        <v>76.429202220339391</v>
      </c>
      <c r="H386">
        <v>30.519290367768431</v>
      </c>
      <c r="I386">
        <v>45.820797779660609</v>
      </c>
      <c r="J386">
        <v>0.99039813940102261</v>
      </c>
      <c r="K386">
        <v>5.9732717156765851</v>
      </c>
      <c r="L386">
        <v>-4.982873576275562</v>
      </c>
    </row>
    <row r="387" spans="1:12" x14ac:dyDescent="0.25">
      <c r="A387" s="1">
        <v>385</v>
      </c>
      <c r="B387">
        <v>48.513213157653809</v>
      </c>
      <c r="C387">
        <v>162.59</v>
      </c>
      <c r="D387">
        <v>124.21</v>
      </c>
      <c r="E387">
        <v>57.828782871455417</v>
      </c>
      <c r="F387">
        <v>134.58564338389999</v>
      </c>
      <c r="G387">
        <v>75.49263240419954</v>
      </c>
      <c r="H387">
        <v>28.004356616099951</v>
      </c>
      <c r="I387">
        <v>48.717367595800447</v>
      </c>
      <c r="J387">
        <v>1.009302663527798</v>
      </c>
      <c r="K387">
        <v>6.1017123341915998</v>
      </c>
      <c r="L387">
        <v>-5.0924096706638018</v>
      </c>
    </row>
    <row r="388" spans="1:12" x14ac:dyDescent="0.25">
      <c r="A388" s="1">
        <v>386</v>
      </c>
      <c r="B388">
        <v>48.640294551849372</v>
      </c>
      <c r="C388">
        <v>164.55</v>
      </c>
      <c r="D388">
        <v>126.65</v>
      </c>
      <c r="E388">
        <v>61.699244233993618</v>
      </c>
      <c r="F388">
        <v>138.36905708937849</v>
      </c>
      <c r="G388">
        <v>75.044365718244364</v>
      </c>
      <c r="H388">
        <v>26.180942910621521</v>
      </c>
      <c r="I388">
        <v>51.605634281755641</v>
      </c>
      <c r="J388">
        <v>1.076854957875315</v>
      </c>
      <c r="K388">
        <v>6.2287937283871564</v>
      </c>
      <c r="L388">
        <v>-5.1519387705118396</v>
      </c>
    </row>
    <row r="389" spans="1:12" x14ac:dyDescent="0.25">
      <c r="A389" s="1">
        <v>387</v>
      </c>
      <c r="B389">
        <v>48.759558439254761</v>
      </c>
      <c r="C389">
        <v>166.02</v>
      </c>
      <c r="D389">
        <v>129.83000000000001</v>
      </c>
      <c r="E389">
        <v>67.912828396771658</v>
      </c>
      <c r="F389">
        <v>141.94480449714939</v>
      </c>
      <c r="G389">
        <v>75.063104111016003</v>
      </c>
      <c r="H389">
        <v>24.075195502850619</v>
      </c>
      <c r="I389">
        <v>54.76689588898401</v>
      </c>
      <c r="J389">
        <v>1.185302459865567</v>
      </c>
      <c r="K389">
        <v>6.4872308612965543E-2</v>
      </c>
      <c r="L389">
        <v>1.120430151252602</v>
      </c>
    </row>
    <row r="390" spans="1:12" x14ac:dyDescent="0.25">
      <c r="A390" s="1">
        <v>388</v>
      </c>
      <c r="B390">
        <v>48.886590242385857</v>
      </c>
      <c r="C390">
        <v>166.99</v>
      </c>
      <c r="D390">
        <v>133.5</v>
      </c>
      <c r="E390">
        <v>71.810954300348669</v>
      </c>
      <c r="F390">
        <v>145.72185191828581</v>
      </c>
      <c r="G390">
        <v>75.550714599073714</v>
      </c>
      <c r="H390">
        <v>21.268148081714259</v>
      </c>
      <c r="I390">
        <v>57.949285400926293</v>
      </c>
      <c r="J390">
        <v>1.2533375915402649</v>
      </c>
      <c r="K390">
        <v>0.19190411174406899</v>
      </c>
      <c r="L390">
        <v>1.061433479796196</v>
      </c>
    </row>
    <row r="391" spans="1:12" x14ac:dyDescent="0.25">
      <c r="A391" s="1">
        <v>389</v>
      </c>
      <c r="B391">
        <v>49.011070966720581</v>
      </c>
      <c r="C391">
        <v>167.97</v>
      </c>
      <c r="D391">
        <v>136.43</v>
      </c>
      <c r="E391">
        <v>75.579226872489016</v>
      </c>
      <c r="F391">
        <v>149.30552693610241</v>
      </c>
      <c r="G391">
        <v>76.489007330420066</v>
      </c>
      <c r="H391">
        <v>18.664473063897621</v>
      </c>
      <c r="I391">
        <v>59.940992669579941</v>
      </c>
      <c r="J391">
        <v>1.3191063550367099</v>
      </c>
      <c r="K391">
        <v>0.31638483607878592</v>
      </c>
      <c r="L391">
        <v>1.0027215189579239</v>
      </c>
    </row>
    <row r="392" spans="1:12" x14ac:dyDescent="0.25">
      <c r="A392" s="1">
        <v>390</v>
      </c>
      <c r="B392">
        <v>49.134470462799072</v>
      </c>
      <c r="C392">
        <v>168.7</v>
      </c>
      <c r="D392">
        <v>140.34</v>
      </c>
      <c r="E392">
        <v>79.765197236576796</v>
      </c>
      <c r="F392">
        <v>152.7723298796698</v>
      </c>
      <c r="G392">
        <v>77.854694891291146</v>
      </c>
      <c r="H392">
        <v>15.92767012033022</v>
      </c>
      <c r="I392">
        <v>62.485305108708857</v>
      </c>
      <c r="J392">
        <v>1.392165320280947</v>
      </c>
      <c r="K392">
        <v>0.43978433215727708</v>
      </c>
      <c r="L392">
        <v>0.95238098812367034</v>
      </c>
    </row>
    <row r="393" spans="1:12" x14ac:dyDescent="0.25">
      <c r="A393" s="1">
        <v>391</v>
      </c>
      <c r="B393">
        <v>49.274615287780762</v>
      </c>
      <c r="C393">
        <v>168.95</v>
      </c>
      <c r="D393">
        <v>142.79</v>
      </c>
      <c r="E393">
        <v>83.24642596446904</v>
      </c>
      <c r="F393">
        <v>156.43894034028409</v>
      </c>
      <c r="G393">
        <v>79.904955858006915</v>
      </c>
      <c r="H393">
        <v>12.511059659715929</v>
      </c>
      <c r="I393">
        <v>62.885044141993077</v>
      </c>
      <c r="J393">
        <v>1.4529242235976809</v>
      </c>
      <c r="K393">
        <v>0.57992915713896653</v>
      </c>
      <c r="L393">
        <v>0.87299506645871439</v>
      </c>
    </row>
    <row r="394" spans="1:12" x14ac:dyDescent="0.25">
      <c r="A394" s="1">
        <v>392</v>
      </c>
      <c r="B394">
        <v>49.399243354797363</v>
      </c>
      <c r="C394">
        <v>169.19</v>
      </c>
      <c r="D394">
        <v>144.74</v>
      </c>
      <c r="E394">
        <v>85.486011541998778</v>
      </c>
      <c r="F394">
        <v>159.43089628475019</v>
      </c>
      <c r="G394">
        <v>82.143047675350886</v>
      </c>
      <c r="H394">
        <v>9.7591037152498359</v>
      </c>
      <c r="I394">
        <v>62.596952324649124</v>
      </c>
      <c r="J394">
        <v>1.492012365805754</v>
      </c>
      <c r="K394">
        <v>0.70455722415556798</v>
      </c>
      <c r="L394">
        <v>0.7874551416501856</v>
      </c>
    </row>
    <row r="395" spans="1:12" x14ac:dyDescent="0.25">
      <c r="A395" s="1">
        <v>393</v>
      </c>
      <c r="B395">
        <v>49.522660970687873</v>
      </c>
      <c r="C395">
        <v>168.95</v>
      </c>
      <c r="D395">
        <v>147.68</v>
      </c>
      <c r="E395">
        <v>87.76882539196879</v>
      </c>
      <c r="F395">
        <v>162.09689382357749</v>
      </c>
      <c r="G395">
        <v>84.708935874391869</v>
      </c>
      <c r="H395">
        <v>6.8531061764224432</v>
      </c>
      <c r="I395">
        <v>62.971064125608137</v>
      </c>
      <c r="J395">
        <v>1.5318549836978581</v>
      </c>
      <c r="K395">
        <v>0.82797484004607103</v>
      </c>
      <c r="L395">
        <v>0.70388014365178708</v>
      </c>
    </row>
    <row r="396" spans="1:12" x14ac:dyDescent="0.25">
      <c r="A396" s="1">
        <v>394</v>
      </c>
      <c r="B396">
        <v>49.64649772644043</v>
      </c>
      <c r="C396">
        <v>168.95</v>
      </c>
      <c r="D396">
        <v>151.1</v>
      </c>
      <c r="E396">
        <v>89.246151666929222</v>
      </c>
      <c r="F396">
        <v>164.43403832265761</v>
      </c>
      <c r="G396">
        <v>87.593743330431408</v>
      </c>
      <c r="H396">
        <v>4.5159616773424034</v>
      </c>
      <c r="I396">
        <v>63.506256669568593</v>
      </c>
      <c r="J396">
        <v>1.557639191322141</v>
      </c>
      <c r="K396">
        <v>0.9518115957986345</v>
      </c>
      <c r="L396">
        <v>0.60582759552350607</v>
      </c>
    </row>
    <row r="397" spans="1:12" x14ac:dyDescent="0.25">
      <c r="A397" s="1">
        <v>395</v>
      </c>
      <c r="B397">
        <v>49.769242763519287</v>
      </c>
      <c r="C397">
        <v>168.95</v>
      </c>
      <c r="D397">
        <v>154.03</v>
      </c>
      <c r="E397">
        <v>90.744059202888707</v>
      </c>
      <c r="F397">
        <v>166.38137419857421</v>
      </c>
      <c r="G397">
        <v>90.716334665261826</v>
      </c>
      <c r="H397">
        <v>2.5686258014257528</v>
      </c>
      <c r="I397">
        <v>63.313665334738182</v>
      </c>
      <c r="J397">
        <v>1.5837826097150689</v>
      </c>
      <c r="K397">
        <v>1.074556632877492</v>
      </c>
      <c r="L397">
        <v>0.50922597683757709</v>
      </c>
    </row>
    <row r="398" spans="1:12" x14ac:dyDescent="0.25">
      <c r="A398" s="1">
        <v>396</v>
      </c>
      <c r="B398">
        <v>49.892012119293213</v>
      </c>
      <c r="C398">
        <v>168.7</v>
      </c>
      <c r="D398">
        <v>159.9</v>
      </c>
      <c r="E398">
        <v>94.513988458001279</v>
      </c>
      <c r="F398">
        <v>167.93200418538731</v>
      </c>
      <c r="G398">
        <v>94.054537826683173</v>
      </c>
      <c r="H398">
        <v>0.76799581461273192</v>
      </c>
      <c r="I398">
        <v>65.845462173316832</v>
      </c>
      <c r="J398">
        <v>1.6495802877840411</v>
      </c>
      <c r="K398">
        <v>1.197325988651418</v>
      </c>
      <c r="L398">
        <v>0.45225429913262277</v>
      </c>
    </row>
    <row r="399" spans="1:12" x14ac:dyDescent="0.25">
      <c r="A399" s="1">
        <v>397</v>
      </c>
      <c r="B399">
        <v>50.014284133911133</v>
      </c>
      <c r="C399">
        <v>168.22</v>
      </c>
      <c r="D399">
        <v>164.3</v>
      </c>
      <c r="E399">
        <v>100.2348027634232</v>
      </c>
      <c r="F399">
        <v>169.05845768383739</v>
      </c>
      <c r="G399">
        <v>97.543054443230133</v>
      </c>
      <c r="H399">
        <v>-0.8384576838374187</v>
      </c>
      <c r="I399">
        <v>66.756945556769878</v>
      </c>
      <c r="J399">
        <v>1.7494273333088459</v>
      </c>
      <c r="K399">
        <v>1.319598003269338</v>
      </c>
      <c r="L399">
        <v>0.42982933003950818</v>
      </c>
    </row>
    <row r="400" spans="1:12" x14ac:dyDescent="0.25">
      <c r="A400" s="1">
        <v>398</v>
      </c>
      <c r="B400">
        <v>50.142972946166992</v>
      </c>
      <c r="C400">
        <v>167.48</v>
      </c>
      <c r="D400">
        <v>165.77</v>
      </c>
      <c r="E400">
        <v>99.963804189907194</v>
      </c>
      <c r="F400">
        <v>169.7751527257534</v>
      </c>
      <c r="G400">
        <v>101.3339012345464</v>
      </c>
      <c r="H400">
        <v>-2.295152725753411</v>
      </c>
      <c r="I400">
        <v>64.436098765453636</v>
      </c>
      <c r="J400">
        <v>1.744697515932784</v>
      </c>
      <c r="K400">
        <v>1.4482868155251969</v>
      </c>
      <c r="L400">
        <v>0.29641070040758671</v>
      </c>
    </row>
    <row r="401" spans="1:12" x14ac:dyDescent="0.25">
      <c r="A401" s="1">
        <v>399</v>
      </c>
      <c r="B401">
        <v>50.265417337417603</v>
      </c>
      <c r="C401">
        <v>166.26</v>
      </c>
      <c r="D401">
        <v>170.66</v>
      </c>
      <c r="E401">
        <v>107.4471884232822</v>
      </c>
      <c r="F401">
        <v>169.99999993639071</v>
      </c>
      <c r="G401">
        <v>104.9980463994287</v>
      </c>
      <c r="H401">
        <v>-3.739999936390745</v>
      </c>
      <c r="I401">
        <v>65.661953600571294</v>
      </c>
      <c r="J401">
        <v>1.8753072099970101</v>
      </c>
      <c r="K401">
        <v>1.570731206775807</v>
      </c>
      <c r="L401">
        <v>0.30457600322120237</v>
      </c>
    </row>
    <row r="402" spans="1:12" x14ac:dyDescent="0.25">
      <c r="A402" s="1">
        <v>400</v>
      </c>
      <c r="B402">
        <v>50.391825675964363</v>
      </c>
      <c r="C402">
        <v>164.79</v>
      </c>
      <c r="D402">
        <v>174.08</v>
      </c>
      <c r="E402">
        <v>111.3706222693432</v>
      </c>
      <c r="F402">
        <v>169.76087920365879</v>
      </c>
      <c r="G402">
        <v>108.78022076408659</v>
      </c>
      <c r="H402">
        <v>-4.9708792036587681</v>
      </c>
      <c r="I402">
        <v>65.299779235913391</v>
      </c>
      <c r="J402">
        <v>1.943784048594958</v>
      </c>
      <c r="K402">
        <v>1.69713954532256</v>
      </c>
      <c r="L402">
        <v>0.2466445032723974</v>
      </c>
    </row>
    <row r="403" spans="1:12" x14ac:dyDescent="0.25">
      <c r="A403" s="1">
        <v>401</v>
      </c>
      <c r="B403">
        <v>50.515921592712402</v>
      </c>
      <c r="C403">
        <v>162.84</v>
      </c>
      <c r="D403">
        <v>178</v>
      </c>
      <c r="E403">
        <v>118.35496178532409</v>
      </c>
      <c r="F403">
        <v>169.06411053457529</v>
      </c>
      <c r="G403">
        <v>112.43488257028891</v>
      </c>
      <c r="H403">
        <v>-6.2241105345753454</v>
      </c>
      <c r="I403">
        <v>65.565117429711051</v>
      </c>
      <c r="J403">
        <v>2.0656837692259709</v>
      </c>
      <c r="K403">
        <v>1.821235462070607</v>
      </c>
      <c r="L403">
        <v>0.24444830715536431</v>
      </c>
    </row>
    <row r="404" spans="1:12" x14ac:dyDescent="0.25">
      <c r="A404" s="1">
        <v>402</v>
      </c>
      <c r="B404">
        <v>50.639478445053101</v>
      </c>
      <c r="C404">
        <v>161.61000000000001</v>
      </c>
      <c r="D404">
        <v>179.95</v>
      </c>
      <c r="E404">
        <v>123.0238675557966</v>
      </c>
      <c r="F404">
        <v>167.92624685032061</v>
      </c>
      <c r="G404">
        <v>115.9601431037627</v>
      </c>
      <c r="H404">
        <v>-6.3162468503206242</v>
      </c>
      <c r="I404">
        <v>63.989856896237271</v>
      </c>
      <c r="J404">
        <v>2.1471715473860802</v>
      </c>
      <c r="K404">
        <v>1.944792314411306</v>
      </c>
      <c r="L404">
        <v>0.2023792329747747</v>
      </c>
    </row>
    <row r="405" spans="1:12" x14ac:dyDescent="0.25">
      <c r="A405" s="1">
        <v>403</v>
      </c>
      <c r="B405">
        <v>50.763711452484131</v>
      </c>
      <c r="C405">
        <v>159.16999999999999</v>
      </c>
      <c r="D405">
        <v>182.89</v>
      </c>
      <c r="E405">
        <v>129.588130847683</v>
      </c>
      <c r="F405">
        <v>166.3529075059844</v>
      </c>
      <c r="G405">
        <v>119.33611753512891</v>
      </c>
      <c r="H405">
        <v>-7.1829075059844456</v>
      </c>
      <c r="I405">
        <v>63.553882464871087</v>
      </c>
      <c r="J405">
        <v>2.2617395547972978</v>
      </c>
      <c r="K405">
        <v>2.0690253218423358</v>
      </c>
      <c r="L405">
        <v>0.19271423295496251</v>
      </c>
    </row>
    <row r="406" spans="1:12" x14ac:dyDescent="0.25">
      <c r="A406" s="1">
        <v>404</v>
      </c>
      <c r="B406">
        <v>50.889488935470581</v>
      </c>
      <c r="C406">
        <v>156.72</v>
      </c>
      <c r="D406">
        <v>186.31</v>
      </c>
      <c r="E406">
        <v>140.77432590266329</v>
      </c>
      <c r="F406">
        <v>164.34632078472401</v>
      </c>
      <c r="G406">
        <v>122.5287382388841</v>
      </c>
      <c r="H406">
        <v>-7.6263207847239869</v>
      </c>
      <c r="I406">
        <v>63.781261761115928</v>
      </c>
      <c r="J406">
        <v>2.456975489277013</v>
      </c>
      <c r="K406">
        <v>2.194802804828786</v>
      </c>
      <c r="L406">
        <v>0.26217268444822661</v>
      </c>
    </row>
    <row r="407" spans="1:12" x14ac:dyDescent="0.25">
      <c r="A407" s="1">
        <v>405</v>
      </c>
      <c r="B407">
        <v>51.015660285949707</v>
      </c>
      <c r="C407">
        <v>154.52000000000001</v>
      </c>
      <c r="D407">
        <v>188.26</v>
      </c>
      <c r="E407">
        <v>146.5601307942178</v>
      </c>
      <c r="F407">
        <v>161.94702927494779</v>
      </c>
      <c r="G407">
        <v>125.453065931654</v>
      </c>
      <c r="H407">
        <v>-7.4270292749477846</v>
      </c>
      <c r="I407">
        <v>62.806934068346017</v>
      </c>
      <c r="J407">
        <v>2.5579568345126318</v>
      </c>
      <c r="K407">
        <v>2.320974155307912</v>
      </c>
      <c r="L407">
        <v>0.2369826792047203</v>
      </c>
    </row>
    <row r="408" spans="1:12" x14ac:dyDescent="0.25">
      <c r="A408" s="1">
        <v>406</v>
      </c>
      <c r="B408">
        <v>51.137382984161377</v>
      </c>
      <c r="C408">
        <v>151.83000000000001</v>
      </c>
      <c r="D408">
        <v>190.71</v>
      </c>
      <c r="E408">
        <v>157.24902365721229</v>
      </c>
      <c r="F408">
        <v>159.30118267958699</v>
      </c>
      <c r="G408">
        <v>127.9665919798566</v>
      </c>
      <c r="H408">
        <v>-7.4711826795869456</v>
      </c>
      <c r="I408">
        <v>62.743408020143427</v>
      </c>
      <c r="J408">
        <v>2.7445132083648112</v>
      </c>
      <c r="K408">
        <v>2.4426968535195819</v>
      </c>
      <c r="L408">
        <v>0.30181635484522878</v>
      </c>
    </row>
    <row r="409" spans="1:12" x14ac:dyDescent="0.25">
      <c r="A409" s="1">
        <v>407</v>
      </c>
      <c r="B409">
        <v>51.260184049606323</v>
      </c>
      <c r="C409">
        <v>148.66</v>
      </c>
      <c r="D409">
        <v>192.91</v>
      </c>
      <c r="E409">
        <v>164.1676133795778</v>
      </c>
      <c r="F409">
        <v>156.3425947247944</v>
      </c>
      <c r="G409">
        <v>130.15789334704161</v>
      </c>
      <c r="H409">
        <v>-7.6825947247944271</v>
      </c>
      <c r="I409">
        <v>62.752106652958361</v>
      </c>
      <c r="J409">
        <v>2.865265378614728</v>
      </c>
      <c r="K409">
        <v>2.5654979189645282</v>
      </c>
      <c r="L409">
        <v>0.2997674596501998</v>
      </c>
    </row>
    <row r="410" spans="1:12" x14ac:dyDescent="0.25">
      <c r="A410" s="1">
        <v>408</v>
      </c>
      <c r="B410">
        <v>51.386420488357537</v>
      </c>
      <c r="C410">
        <v>145.97</v>
      </c>
      <c r="D410">
        <v>193.64</v>
      </c>
      <c r="E410">
        <v>167.12499844038749</v>
      </c>
      <c r="F410">
        <v>153.04513798024951</v>
      </c>
      <c r="G410">
        <v>132.01526189168359</v>
      </c>
      <c r="H410">
        <v>-7.0751379802494796</v>
      </c>
      <c r="I410">
        <v>61.624738108316357</v>
      </c>
      <c r="J410">
        <v>2.9168814851751499</v>
      </c>
      <c r="K410">
        <v>2.6917343577157489</v>
      </c>
      <c r="L410">
        <v>0.22514712745940149</v>
      </c>
    </row>
    <row r="411" spans="1:12" x14ac:dyDescent="0.25">
      <c r="A411" s="1">
        <v>409</v>
      </c>
      <c r="B411">
        <v>51.513712406158447</v>
      </c>
      <c r="C411">
        <v>143.77000000000001</v>
      </c>
      <c r="D411">
        <v>194.13</v>
      </c>
      <c r="E411">
        <v>169.14358665193771</v>
      </c>
      <c r="F411">
        <v>149.51004856974359</v>
      </c>
      <c r="G411">
        <v>133.45274988821151</v>
      </c>
      <c r="H411">
        <v>-5.7400485697436352</v>
      </c>
      <c r="I411">
        <v>60.677250111788538</v>
      </c>
      <c r="J411">
        <v>2.9521124957086462</v>
      </c>
      <c r="K411">
        <v>2.8190262755166522</v>
      </c>
      <c r="L411">
        <v>0.13308622019199359</v>
      </c>
    </row>
    <row r="412" spans="1:12" x14ac:dyDescent="0.25">
      <c r="A412" s="1">
        <v>410</v>
      </c>
      <c r="B412">
        <v>51.636313915252693</v>
      </c>
      <c r="C412">
        <v>140.34</v>
      </c>
      <c r="D412">
        <v>194.87</v>
      </c>
      <c r="E412">
        <v>171.43085812016241</v>
      </c>
      <c r="F412">
        <v>145.95904699798541</v>
      </c>
      <c r="G412">
        <v>134.40220670078691</v>
      </c>
      <c r="H412">
        <v>-5.6190469979854356</v>
      </c>
      <c r="I412">
        <v>60.467793299213071</v>
      </c>
      <c r="J412">
        <v>2.9920329137160899</v>
      </c>
      <c r="K412">
        <v>2.94162778461089</v>
      </c>
      <c r="L412">
        <v>5.0405129105199453E-2</v>
      </c>
    </row>
    <row r="413" spans="1:12" x14ac:dyDescent="0.25">
      <c r="A413" s="1">
        <v>411</v>
      </c>
      <c r="B413">
        <v>51.774385690689087</v>
      </c>
      <c r="C413">
        <v>136.19</v>
      </c>
      <c r="D413">
        <v>195.6</v>
      </c>
      <c r="E413">
        <v>173.7459672560835</v>
      </c>
      <c r="F413">
        <v>141.85560754692321</v>
      </c>
      <c r="G413">
        <v>134.94255701558899</v>
      </c>
      <c r="H413">
        <v>-5.6656075469232121</v>
      </c>
      <c r="I413">
        <v>60.657442984410949</v>
      </c>
      <c r="J413">
        <v>3.0324391906809161</v>
      </c>
      <c r="K413">
        <v>3.0796995600472918</v>
      </c>
      <c r="L413">
        <v>-4.7260369366376231E-2</v>
      </c>
    </row>
    <row r="414" spans="1:12" x14ac:dyDescent="0.25">
      <c r="A414" s="1">
        <v>412</v>
      </c>
      <c r="B414">
        <v>51.898056745529168</v>
      </c>
      <c r="C414">
        <v>133.5</v>
      </c>
      <c r="D414">
        <v>195.6</v>
      </c>
      <c r="E414">
        <v>173.82982490497039</v>
      </c>
      <c r="F414">
        <v>138.14783981917529</v>
      </c>
      <c r="G414">
        <v>134.94277045740029</v>
      </c>
      <c r="H414">
        <v>-4.6478398191753172</v>
      </c>
      <c r="I414">
        <v>60.657229542599651</v>
      </c>
      <c r="J414">
        <v>3.033902782756972</v>
      </c>
      <c r="K414">
        <v>3.2033706148873788</v>
      </c>
      <c r="L414">
        <v>-0.16946783213040681</v>
      </c>
    </row>
    <row r="415" spans="1:12" x14ac:dyDescent="0.25">
      <c r="A415" s="1">
        <v>413</v>
      </c>
      <c r="B415">
        <v>52.024089574813843</v>
      </c>
      <c r="C415">
        <v>128.85</v>
      </c>
      <c r="D415">
        <v>196.33</v>
      </c>
      <c r="E415">
        <v>177.64670313389169</v>
      </c>
      <c r="F415">
        <v>134.39874106376121</v>
      </c>
      <c r="G415">
        <v>134.47245999792361</v>
      </c>
      <c r="H415">
        <v>-5.5487410637611561</v>
      </c>
      <c r="I415">
        <v>61.857540002076462</v>
      </c>
      <c r="J415">
        <v>3.100519874999339</v>
      </c>
      <c r="K415">
        <v>3.3294034441720468</v>
      </c>
      <c r="L415">
        <v>-0.22888356917270819</v>
      </c>
    </row>
    <row r="416" spans="1:12" x14ac:dyDescent="0.25">
      <c r="A416" s="1">
        <v>414</v>
      </c>
      <c r="B416">
        <v>52.152843475341797</v>
      </c>
      <c r="C416">
        <v>125.92</v>
      </c>
      <c r="D416">
        <v>196.58</v>
      </c>
      <c r="E416">
        <v>180</v>
      </c>
      <c r="F416">
        <v>130.66088617979091</v>
      </c>
      <c r="G416">
        <v>133.50931344408659</v>
      </c>
      <c r="H416">
        <v>-4.7408861797909054</v>
      </c>
      <c r="I416">
        <v>63.070686555913369</v>
      </c>
      <c r="J416">
        <v>3.1415926535897931</v>
      </c>
      <c r="K416">
        <v>3.4581573447000009</v>
      </c>
      <c r="L416">
        <v>-0.31656469111020819</v>
      </c>
    </row>
    <row r="417" spans="1:12" x14ac:dyDescent="0.25">
      <c r="A417" s="1">
        <v>415</v>
      </c>
      <c r="B417">
        <v>52.274539470672607</v>
      </c>
      <c r="C417">
        <v>124.69</v>
      </c>
      <c r="D417">
        <v>196.58</v>
      </c>
      <c r="E417">
        <v>182.32153058983269</v>
      </c>
      <c r="F417">
        <v>127.26904475762809</v>
      </c>
      <c r="G417">
        <v>132.16473409803089</v>
      </c>
      <c r="H417">
        <v>-2.579044757628068</v>
      </c>
      <c r="I417">
        <v>64.415265901969121</v>
      </c>
      <c r="J417">
        <v>3.1821110060681401</v>
      </c>
      <c r="K417">
        <v>3.5798533400308119</v>
      </c>
      <c r="L417">
        <v>-0.39774233396267178</v>
      </c>
    </row>
    <row r="418" spans="1:12" x14ac:dyDescent="0.25">
      <c r="A418" s="1">
        <v>416</v>
      </c>
      <c r="B418">
        <v>52.39869213104248</v>
      </c>
      <c r="C418">
        <v>120.78</v>
      </c>
      <c r="D418">
        <v>196.09</v>
      </c>
      <c r="E418">
        <v>186.08852815419519</v>
      </c>
      <c r="F418">
        <v>124.0031189156515</v>
      </c>
      <c r="G418">
        <v>130.3791212529751</v>
      </c>
      <c r="H418">
        <v>-3.223118915651483</v>
      </c>
      <c r="I418">
        <v>65.710878747024907</v>
      </c>
      <c r="J418">
        <v>3.2478575164808721</v>
      </c>
      <c r="K418">
        <v>3.704006000400685</v>
      </c>
      <c r="L418">
        <v>-0.45614848391981327</v>
      </c>
    </row>
    <row r="419" spans="1:12" x14ac:dyDescent="0.25">
      <c r="A419" s="1">
        <v>417</v>
      </c>
      <c r="B419">
        <v>52.52160382270813</v>
      </c>
      <c r="C419">
        <v>117.12</v>
      </c>
      <c r="D419">
        <v>196.09</v>
      </c>
      <c r="E419">
        <v>190.2348027634232</v>
      </c>
      <c r="F419">
        <v>121.0122591776519</v>
      </c>
      <c r="G419">
        <v>128.22640089345171</v>
      </c>
      <c r="H419">
        <v>-3.89225917765188</v>
      </c>
      <c r="I419">
        <v>67.863599106548264</v>
      </c>
      <c r="J419">
        <v>3.3202236601037418</v>
      </c>
      <c r="K419">
        <v>3.8269176920663339</v>
      </c>
      <c r="L419">
        <v>-0.50669403196259211</v>
      </c>
    </row>
    <row r="420" spans="1:12" x14ac:dyDescent="0.25">
      <c r="A420" s="1">
        <v>418</v>
      </c>
      <c r="B420">
        <v>52.647074937820427</v>
      </c>
      <c r="C420">
        <v>116.14</v>
      </c>
      <c r="D420">
        <v>195.11</v>
      </c>
      <c r="E420">
        <v>189.72757855140159</v>
      </c>
      <c r="F420">
        <v>118.254923257534</v>
      </c>
      <c r="G420">
        <v>125.6676471196957</v>
      </c>
      <c r="H420">
        <v>-2.1149232575340449</v>
      </c>
      <c r="I420">
        <v>69.442352880304298</v>
      </c>
      <c r="J420">
        <v>3.3113709275581309</v>
      </c>
      <c r="K420">
        <v>3.9523888071786391</v>
      </c>
      <c r="L420">
        <v>-0.64101787962050771</v>
      </c>
    </row>
    <row r="421" spans="1:12" x14ac:dyDescent="0.25">
      <c r="A421" s="1">
        <v>419</v>
      </c>
      <c r="B421">
        <v>52.770505666732788</v>
      </c>
      <c r="C421">
        <v>114.91</v>
      </c>
      <c r="D421">
        <v>195.11</v>
      </c>
      <c r="E421">
        <v>195.61098853367969</v>
      </c>
      <c r="F421">
        <v>115.8758076115265</v>
      </c>
      <c r="G421">
        <v>122.8332089541933</v>
      </c>
      <c r="H421">
        <v>-0.96580761152651462</v>
      </c>
      <c r="I421">
        <v>72.27679104580676</v>
      </c>
      <c r="J421">
        <v>3.4140558029935848</v>
      </c>
      <c r="K421">
        <v>4.075819536090993</v>
      </c>
      <c r="L421">
        <v>-0.66176373309740821</v>
      </c>
    </row>
    <row r="422" spans="1:12" x14ac:dyDescent="0.25">
      <c r="A422" s="1">
        <v>420</v>
      </c>
      <c r="B422">
        <v>52.895373344421387</v>
      </c>
      <c r="C422">
        <v>112.23</v>
      </c>
      <c r="D422">
        <v>196.58</v>
      </c>
      <c r="E422">
        <v>208.73979529168801</v>
      </c>
      <c r="F422">
        <v>113.842625582819</v>
      </c>
      <c r="G422">
        <v>119.6898524022336</v>
      </c>
      <c r="H422">
        <v>-1.612625582819035</v>
      </c>
      <c r="I422">
        <v>76.890147597766443</v>
      </c>
      <c r="J422">
        <v>3.6431967077789138</v>
      </c>
      <c r="K422">
        <v>4.2006872137795916</v>
      </c>
      <c r="L422">
        <v>-0.55749050600067784</v>
      </c>
    </row>
    <row r="423" spans="1:12" x14ac:dyDescent="0.25">
      <c r="A423" s="1">
        <v>421</v>
      </c>
      <c r="B423">
        <v>53.021607875823968</v>
      </c>
      <c r="C423">
        <v>109.54</v>
      </c>
      <c r="D423">
        <v>196.09</v>
      </c>
      <c r="E423">
        <v>215.80334410837111</v>
      </c>
      <c r="F423">
        <v>112.2013142880151</v>
      </c>
      <c r="G423">
        <v>116.2797638577361</v>
      </c>
      <c r="H423">
        <v>-2.6613142880151339</v>
      </c>
      <c r="I423">
        <v>79.810236142263932</v>
      </c>
      <c r="J423">
        <v>3.7664788915053831</v>
      </c>
      <c r="K423">
        <v>4.3269217451821804</v>
      </c>
      <c r="L423">
        <v>-0.56044285367679691</v>
      </c>
    </row>
    <row r="424" spans="1:12" x14ac:dyDescent="0.25">
      <c r="A424" s="1">
        <v>422</v>
      </c>
      <c r="B424">
        <v>53.145948886871338</v>
      </c>
      <c r="C424">
        <v>107.09</v>
      </c>
      <c r="D424">
        <v>193.16</v>
      </c>
      <c r="E424">
        <v>215.72739822279971</v>
      </c>
      <c r="F424">
        <v>111.0170049502054</v>
      </c>
      <c r="G424">
        <v>112.74506281082211</v>
      </c>
      <c r="H424">
        <v>-3.9270049502053719</v>
      </c>
      <c r="I424">
        <v>80.414937189177877</v>
      </c>
      <c r="J424">
        <v>3.7651533857488189</v>
      </c>
      <c r="K424">
        <v>4.4512627562295428</v>
      </c>
      <c r="L424">
        <v>-0.68610937048072396</v>
      </c>
    </row>
    <row r="425" spans="1:12" x14ac:dyDescent="0.25">
      <c r="A425" s="1">
        <v>423</v>
      </c>
      <c r="B425">
        <v>53.270903825759888</v>
      </c>
      <c r="C425">
        <v>104.89</v>
      </c>
      <c r="D425">
        <v>191.69</v>
      </c>
      <c r="E425">
        <v>219.1736579704442</v>
      </c>
      <c r="F425">
        <v>110.27770976362859</v>
      </c>
      <c r="G425">
        <v>109.07252539647089</v>
      </c>
      <c r="H425">
        <v>-5.3877097636285782</v>
      </c>
      <c r="I425">
        <v>82.617474603529104</v>
      </c>
      <c r="J425">
        <v>3.8253019652241642</v>
      </c>
      <c r="K425">
        <v>4.5762176951180926</v>
      </c>
      <c r="L425">
        <v>-0.75091572989392841</v>
      </c>
    </row>
    <row r="426" spans="1:12" x14ac:dyDescent="0.25">
      <c r="A426" s="1">
        <v>424</v>
      </c>
      <c r="B426">
        <v>53.394627809524543</v>
      </c>
      <c r="C426">
        <v>103.91</v>
      </c>
      <c r="D426">
        <v>193.64</v>
      </c>
      <c r="E426">
        <v>227.5791475002834</v>
      </c>
      <c r="F426">
        <v>110.00232399971421</v>
      </c>
      <c r="G426">
        <v>105.3734094025003</v>
      </c>
      <c r="H426">
        <v>-6.092323999714182</v>
      </c>
      <c r="I426">
        <v>88.2665905974997</v>
      </c>
      <c r="J426">
        <v>3.9720054327617689</v>
      </c>
      <c r="K426">
        <v>4.6999416788827411</v>
      </c>
      <c r="L426">
        <v>-0.72793624612097219</v>
      </c>
    </row>
    <row r="427" spans="1:12" x14ac:dyDescent="0.25">
      <c r="A427" s="1">
        <v>425</v>
      </c>
      <c r="B427">
        <v>53.516947984695427</v>
      </c>
      <c r="C427">
        <v>103.18</v>
      </c>
      <c r="D427">
        <v>190.22</v>
      </c>
      <c r="E427">
        <v>223.2642954110716</v>
      </c>
      <c r="F427">
        <v>110.1808986308732</v>
      </c>
      <c r="G427">
        <v>101.7104417412454</v>
      </c>
      <c r="H427">
        <v>-7.0008986308731949</v>
      </c>
      <c r="I427">
        <v>88.509558258754623</v>
      </c>
      <c r="J427">
        <v>3.896697057068466</v>
      </c>
      <c r="K427">
        <v>4.8222618540536386</v>
      </c>
      <c r="L427">
        <v>-0.92556479698517347</v>
      </c>
    </row>
    <row r="428" spans="1:12" x14ac:dyDescent="0.25">
      <c r="A428" s="1">
        <v>426</v>
      </c>
      <c r="B428">
        <v>53.641535520553589</v>
      </c>
      <c r="C428">
        <v>100.49</v>
      </c>
      <c r="D428">
        <v>187.78</v>
      </c>
      <c r="E428">
        <v>233.13010235415601</v>
      </c>
      <c r="F428">
        <v>110.82080481183181</v>
      </c>
      <c r="G428">
        <v>98.030454234974712</v>
      </c>
      <c r="H428">
        <v>-10.330804811831809</v>
      </c>
      <c r="I428">
        <v>89.749545765025289</v>
      </c>
      <c r="J428">
        <v>4.0688878715914054</v>
      </c>
      <c r="K428">
        <v>4.9468493899117938</v>
      </c>
      <c r="L428">
        <v>-0.87796151832038838</v>
      </c>
    </row>
    <row r="429" spans="1:12" x14ac:dyDescent="0.25">
      <c r="A429" s="1">
        <v>427</v>
      </c>
      <c r="B429">
        <v>53.766412496566772</v>
      </c>
      <c r="C429">
        <v>98.29</v>
      </c>
      <c r="D429">
        <v>184.84</v>
      </c>
      <c r="E429">
        <v>239.03624346792651</v>
      </c>
      <c r="F429">
        <v>111.91609879384529</v>
      </c>
      <c r="G429">
        <v>94.450379483462768</v>
      </c>
      <c r="H429">
        <v>-13.626098793845321</v>
      </c>
      <c r="I429">
        <v>90.389620516537235</v>
      </c>
      <c r="J429">
        <v>4.1719694801141056</v>
      </c>
      <c r="K429">
        <v>5.0717263659249774</v>
      </c>
      <c r="L429">
        <v>-0.89975688581087176</v>
      </c>
    </row>
    <row r="430" spans="1:12" x14ac:dyDescent="0.25">
      <c r="A430" s="1">
        <v>428</v>
      </c>
      <c r="B430">
        <v>53.893576622009277</v>
      </c>
      <c r="C430">
        <v>96.09</v>
      </c>
      <c r="D430">
        <v>181.91</v>
      </c>
      <c r="E430">
        <v>243.0723221489595</v>
      </c>
      <c r="F430">
        <v>113.4807819459695</v>
      </c>
      <c r="G430">
        <v>90.973914523189848</v>
      </c>
      <c r="H430">
        <v>-17.39078194596954</v>
      </c>
      <c r="I430">
        <v>90.936085476810149</v>
      </c>
      <c r="J430">
        <v>4.2424123419676816</v>
      </c>
      <c r="K430">
        <v>5.1988904913674823</v>
      </c>
      <c r="L430">
        <v>-0.95647814939980069</v>
      </c>
    </row>
    <row r="431" spans="1:12" x14ac:dyDescent="0.25">
      <c r="A431" s="1">
        <v>429</v>
      </c>
      <c r="B431">
        <v>54.014535427093513</v>
      </c>
      <c r="C431">
        <v>95.11</v>
      </c>
      <c r="D431">
        <v>178.97</v>
      </c>
      <c r="E431">
        <v>244.53665493812841</v>
      </c>
      <c r="F431">
        <v>115.3669917438671</v>
      </c>
      <c r="G431">
        <v>87.876480961750673</v>
      </c>
      <c r="H431">
        <v>-20.256991743867079</v>
      </c>
      <c r="I431">
        <v>91.093519038249326</v>
      </c>
      <c r="J431">
        <v>4.2679697704835906</v>
      </c>
      <c r="K431">
        <v>5.3198492964517108</v>
      </c>
      <c r="L431">
        <v>-1.05187952596812</v>
      </c>
    </row>
    <row r="432" spans="1:12" x14ac:dyDescent="0.25">
      <c r="A432" s="1">
        <v>430</v>
      </c>
      <c r="B432">
        <v>54.136005640029907</v>
      </c>
      <c r="C432">
        <v>93.89</v>
      </c>
      <c r="D432">
        <v>176.04</v>
      </c>
      <c r="E432">
        <v>249.5377284765778</v>
      </c>
      <c r="F432">
        <v>117.6233847863392</v>
      </c>
      <c r="G432">
        <v>85.01783065881574</v>
      </c>
      <c r="H432">
        <v>-23.733384786339201</v>
      </c>
      <c r="I432">
        <v>91.022169341184252</v>
      </c>
      <c r="J432">
        <v>4.3552549698638963</v>
      </c>
      <c r="K432">
        <v>5.4413195093881122</v>
      </c>
      <c r="L432">
        <v>-1.0860645395242161</v>
      </c>
    </row>
    <row r="433" spans="1:12" x14ac:dyDescent="0.25">
      <c r="A433" s="1">
        <v>431</v>
      </c>
      <c r="B433">
        <v>54.260529041290283</v>
      </c>
      <c r="C433">
        <v>93.15</v>
      </c>
      <c r="D433">
        <v>172.62</v>
      </c>
      <c r="E433">
        <v>254.81416273779871</v>
      </c>
      <c r="F433">
        <v>120.2784696727546</v>
      </c>
      <c r="G433">
        <v>82.393336346299549</v>
      </c>
      <c r="H433">
        <v>-27.128469672754619</v>
      </c>
      <c r="I433">
        <v>90.226663653700456</v>
      </c>
      <c r="J433">
        <v>4.4473461204872349</v>
      </c>
      <c r="K433">
        <v>5.5658429106484881</v>
      </c>
      <c r="L433">
        <v>-1.118496790161253</v>
      </c>
    </row>
    <row r="434" spans="1:12" x14ac:dyDescent="0.25">
      <c r="A434" s="1">
        <v>432</v>
      </c>
      <c r="B434">
        <v>54.383764505386353</v>
      </c>
      <c r="C434">
        <v>92.91</v>
      </c>
      <c r="D434">
        <v>170.42</v>
      </c>
      <c r="E434">
        <v>258.99645914825049</v>
      </c>
      <c r="F434">
        <v>123.2069318446584</v>
      </c>
      <c r="G434">
        <v>80.140537778744033</v>
      </c>
      <c r="H434">
        <v>-30.29693184465842</v>
      </c>
      <c r="I434">
        <v>90.279462221255955</v>
      </c>
      <c r="J434">
        <v>4.5203409631439593</v>
      </c>
      <c r="K434">
        <v>5.6890783747445566</v>
      </c>
      <c r="L434">
        <v>-1.168737411600598</v>
      </c>
    </row>
    <row r="435" spans="1:12" x14ac:dyDescent="0.25">
      <c r="A435" s="1">
        <v>433</v>
      </c>
      <c r="B435">
        <v>54.523462295532227</v>
      </c>
      <c r="C435">
        <v>92.67</v>
      </c>
      <c r="D435">
        <v>165.77</v>
      </c>
      <c r="E435">
        <v>266.13453883014819</v>
      </c>
      <c r="F435">
        <v>126.8320552198724</v>
      </c>
      <c r="G435">
        <v>78.044384068110958</v>
      </c>
      <c r="H435">
        <v>-34.162055219872407</v>
      </c>
      <c r="I435">
        <v>87.725615931889052</v>
      </c>
      <c r="J435">
        <v>4.6449239558627848</v>
      </c>
      <c r="K435">
        <v>5.8287761648904306</v>
      </c>
      <c r="L435">
        <v>-1.1838522090276471</v>
      </c>
    </row>
    <row r="436" spans="1:12" x14ac:dyDescent="0.25">
      <c r="A436" s="1">
        <v>434</v>
      </c>
      <c r="B436">
        <v>54.649224996566772</v>
      </c>
      <c r="C436">
        <v>92.42</v>
      </c>
      <c r="D436">
        <v>161.37</v>
      </c>
      <c r="E436">
        <v>271.54815769897789</v>
      </c>
      <c r="F436">
        <v>130.3171337583419</v>
      </c>
      <c r="G436">
        <v>76.605597358877958</v>
      </c>
      <c r="H436">
        <v>-37.897133758341887</v>
      </c>
      <c r="I436">
        <v>84.764402641122047</v>
      </c>
      <c r="J436">
        <v>4.7394094295719542</v>
      </c>
      <c r="K436">
        <v>5.9545388659249774</v>
      </c>
      <c r="L436">
        <v>-1.215129436353023</v>
      </c>
    </row>
    <row r="437" spans="1:12" x14ac:dyDescent="0.25">
      <c r="A437" s="1">
        <v>435</v>
      </c>
      <c r="B437">
        <v>54.773899793624878</v>
      </c>
      <c r="C437">
        <v>92.67</v>
      </c>
      <c r="D437">
        <v>159.41</v>
      </c>
      <c r="E437">
        <v>273.91824886406738</v>
      </c>
      <c r="F437">
        <v>133.9231931180268</v>
      </c>
      <c r="G437">
        <v>75.621905811996527</v>
      </c>
      <c r="H437">
        <v>-41.253193118026829</v>
      </c>
      <c r="I437">
        <v>83.78809418800347</v>
      </c>
      <c r="J437">
        <v>4.7807753239751936</v>
      </c>
      <c r="K437">
        <v>6.0792136629830829</v>
      </c>
      <c r="L437">
        <v>-1.2984383390078891</v>
      </c>
    </row>
    <row r="438" spans="1:12" x14ac:dyDescent="0.25">
      <c r="A438" s="1">
        <v>436</v>
      </c>
      <c r="B438">
        <v>54.898080110549927</v>
      </c>
      <c r="C438">
        <v>93.4</v>
      </c>
      <c r="D438">
        <v>154.28</v>
      </c>
      <c r="E438">
        <v>280.37584492005112</v>
      </c>
      <c r="F438">
        <v>137.60879939303319</v>
      </c>
      <c r="G438">
        <v>75.095449181483403</v>
      </c>
      <c r="H438">
        <v>-44.208799393033161</v>
      </c>
      <c r="I438">
        <v>79.184550818516598</v>
      </c>
      <c r="J438">
        <v>4.8934816369159089</v>
      </c>
      <c r="K438">
        <v>6.2033939799081317</v>
      </c>
      <c r="L438">
        <v>-1.309912342992223</v>
      </c>
    </row>
    <row r="439" spans="1:12" x14ac:dyDescent="0.25">
      <c r="A439" s="1">
        <v>437</v>
      </c>
      <c r="B439">
        <v>55.020578145980828</v>
      </c>
      <c r="C439">
        <v>94.13</v>
      </c>
      <c r="D439">
        <v>150.61000000000001</v>
      </c>
      <c r="E439">
        <v>284.62087398863167</v>
      </c>
      <c r="F439">
        <v>141.2808118243901</v>
      </c>
      <c r="G439">
        <v>75.027353785985085</v>
      </c>
      <c r="H439">
        <v>-47.150811824390132</v>
      </c>
      <c r="I439">
        <v>75.582646214014929</v>
      </c>
      <c r="J439">
        <v>4.9675713710055076</v>
      </c>
      <c r="K439">
        <v>4.2706708159453287E-2</v>
      </c>
      <c r="L439">
        <v>4.9248646628460548</v>
      </c>
    </row>
    <row r="440" spans="1:12" x14ac:dyDescent="0.25">
      <c r="A440" s="1">
        <v>438</v>
      </c>
      <c r="B440">
        <v>55.145877122879028</v>
      </c>
      <c r="C440">
        <v>94.38</v>
      </c>
      <c r="D440">
        <v>149.63</v>
      </c>
      <c r="E440">
        <v>285.61098853367969</v>
      </c>
      <c r="F440">
        <v>145.01649342495901</v>
      </c>
      <c r="G440">
        <v>75.422393712179087</v>
      </c>
      <c r="H440">
        <v>-50.636493424958992</v>
      </c>
      <c r="I440">
        <v>74.207606287820909</v>
      </c>
      <c r="J440">
        <v>4.9848521297884822</v>
      </c>
      <c r="K440">
        <v>0.1680056850576466</v>
      </c>
      <c r="L440">
        <v>4.8168464447308352</v>
      </c>
    </row>
    <row r="441" spans="1:12" x14ac:dyDescent="0.25">
      <c r="A441" s="1">
        <v>439</v>
      </c>
      <c r="B441">
        <v>55.268550157546997</v>
      </c>
      <c r="C441">
        <v>95.11</v>
      </c>
      <c r="D441">
        <v>147.19</v>
      </c>
      <c r="E441">
        <v>290.55604521958338</v>
      </c>
      <c r="F441">
        <v>148.5980761463517</v>
      </c>
      <c r="G441">
        <v>76.258512798020718</v>
      </c>
      <c r="H441">
        <v>-53.488076146351673</v>
      </c>
      <c r="I441">
        <v>70.93148720197928</v>
      </c>
      <c r="J441">
        <v>5.0711596506552619</v>
      </c>
      <c r="K441">
        <v>0.29067871972561538</v>
      </c>
      <c r="L441">
        <v>4.7804809309296461</v>
      </c>
    </row>
    <row r="442" spans="1:12" x14ac:dyDescent="0.25">
      <c r="A442" s="1">
        <v>440</v>
      </c>
      <c r="B442">
        <v>55.39307165145874</v>
      </c>
      <c r="C442">
        <v>96.58</v>
      </c>
      <c r="D442">
        <v>144.25</v>
      </c>
      <c r="E442">
        <v>290.92450174492109</v>
      </c>
      <c r="F442">
        <v>152.10119423211501</v>
      </c>
      <c r="G442">
        <v>77.548932659063567</v>
      </c>
      <c r="H442">
        <v>-55.521194232115008</v>
      </c>
      <c r="I442">
        <v>66.701067340936433</v>
      </c>
      <c r="J442">
        <v>5.0775904301728616</v>
      </c>
      <c r="K442">
        <v>0.41520021363735859</v>
      </c>
      <c r="L442">
        <v>4.6623902165355036</v>
      </c>
    </row>
    <row r="443" spans="1:12" x14ac:dyDescent="0.25">
      <c r="A443" s="1">
        <v>441</v>
      </c>
      <c r="B443">
        <v>55.516060590744019</v>
      </c>
      <c r="C443">
        <v>98.04</v>
      </c>
      <c r="D443">
        <v>140.34</v>
      </c>
      <c r="E443">
        <v>294.44395478041662</v>
      </c>
      <c r="F443">
        <v>155.37745910823199</v>
      </c>
      <c r="G443">
        <v>79.240851113154875</v>
      </c>
      <c r="H443">
        <v>-57.337459108231947</v>
      </c>
      <c r="I443">
        <v>61.099148886845128</v>
      </c>
      <c r="J443">
        <v>5.1390164735115667</v>
      </c>
      <c r="K443">
        <v>0.53818915292263692</v>
      </c>
      <c r="L443">
        <v>4.6008273205889294</v>
      </c>
    </row>
    <row r="444" spans="1:12" x14ac:dyDescent="0.25">
      <c r="A444" s="1">
        <v>442</v>
      </c>
      <c r="B444">
        <v>55.640012264251709</v>
      </c>
      <c r="C444">
        <v>99.27</v>
      </c>
      <c r="D444">
        <v>138.88</v>
      </c>
      <c r="E444">
        <v>295.15930191603172</v>
      </c>
      <c r="F444">
        <v>158.44420045794621</v>
      </c>
      <c r="G444">
        <v>81.339664637476147</v>
      </c>
      <c r="H444">
        <v>-59.174200457946213</v>
      </c>
      <c r="I444">
        <v>57.540335362523848</v>
      </c>
      <c r="J444">
        <v>5.1515016363227604</v>
      </c>
      <c r="K444">
        <v>0.66214082643032734</v>
      </c>
      <c r="L444">
        <v>4.4893608098924327</v>
      </c>
    </row>
    <row r="445" spans="1:12" x14ac:dyDescent="0.25">
      <c r="A445" s="1">
        <v>443</v>
      </c>
      <c r="B445">
        <v>55.762001991271973</v>
      </c>
      <c r="C445">
        <v>101.47</v>
      </c>
      <c r="D445">
        <v>133.99</v>
      </c>
      <c r="E445">
        <v>303.91743053697041</v>
      </c>
      <c r="F445">
        <v>161.18629633206169</v>
      </c>
      <c r="G445">
        <v>83.759923546981568</v>
      </c>
      <c r="H445">
        <v>-59.716296332061717</v>
      </c>
      <c r="I445">
        <v>50.230076453018441</v>
      </c>
      <c r="J445">
        <v>5.3043598170712896</v>
      </c>
      <c r="K445">
        <v>0.78413055345059102</v>
      </c>
      <c r="L445">
        <v>4.5202292636206991</v>
      </c>
    </row>
    <row r="446" spans="1:12" x14ac:dyDescent="0.25">
      <c r="A446" s="1">
        <v>444</v>
      </c>
      <c r="B446">
        <v>55.890748500823968</v>
      </c>
      <c r="C446">
        <v>104.16</v>
      </c>
      <c r="D446">
        <v>131.30000000000001</v>
      </c>
      <c r="E446">
        <v>308.15722658736911</v>
      </c>
      <c r="F446">
        <v>163.73798764669269</v>
      </c>
      <c r="G446">
        <v>86.655847185398187</v>
      </c>
      <c r="H446">
        <v>-59.577987646692719</v>
      </c>
      <c r="I446">
        <v>44.644152814601817</v>
      </c>
      <c r="J446">
        <v>5.3783582177637994</v>
      </c>
      <c r="K446">
        <v>0.91287706300259286</v>
      </c>
      <c r="L446">
        <v>4.465481154761207</v>
      </c>
    </row>
    <row r="447" spans="1:12" x14ac:dyDescent="0.25">
      <c r="A447" s="1">
        <v>445</v>
      </c>
      <c r="B447">
        <v>56.017063140869141</v>
      </c>
      <c r="C447">
        <v>106.6</v>
      </c>
      <c r="D447">
        <v>128.61000000000001</v>
      </c>
      <c r="E447">
        <v>312.70938995736151</v>
      </c>
      <c r="F447">
        <v>165.85984307820581</v>
      </c>
      <c r="G447">
        <v>89.792484885078352</v>
      </c>
      <c r="H447">
        <v>-59.259843078205819</v>
      </c>
      <c r="I447">
        <v>38.817515114921662</v>
      </c>
      <c r="J447">
        <v>5.4578084566588476</v>
      </c>
      <c r="K447">
        <v>1.0391917030477591</v>
      </c>
      <c r="L447">
        <v>4.4186167536110883</v>
      </c>
    </row>
    <row r="448" spans="1:12" x14ac:dyDescent="0.25">
      <c r="A448" s="1">
        <v>446</v>
      </c>
      <c r="B448">
        <v>56.142305612564087</v>
      </c>
      <c r="C448">
        <v>108.56</v>
      </c>
      <c r="D448">
        <v>126.65</v>
      </c>
      <c r="E448">
        <v>317.77916686407212</v>
      </c>
      <c r="F448">
        <v>167.55694493572381</v>
      </c>
      <c r="G448">
        <v>93.141889450275642</v>
      </c>
      <c r="H448">
        <v>-58.996944935723832</v>
      </c>
      <c r="I448">
        <v>33.508110549724357</v>
      </c>
      <c r="J448">
        <v>5.5462927560225213</v>
      </c>
      <c r="K448">
        <v>1.1644341747427049</v>
      </c>
      <c r="L448">
        <v>4.3818585812798174</v>
      </c>
    </row>
    <row r="449" spans="1:12" x14ac:dyDescent="0.25">
      <c r="A449" s="1">
        <v>447</v>
      </c>
      <c r="B449">
        <v>56.268532276153557</v>
      </c>
      <c r="C449">
        <v>111.25</v>
      </c>
      <c r="D449">
        <v>124.21</v>
      </c>
      <c r="E449">
        <v>325.00797980144142</v>
      </c>
      <c r="F449">
        <v>168.83053959463379</v>
      </c>
      <c r="G449">
        <v>96.705424261467371</v>
      </c>
      <c r="H449">
        <v>-57.580539594633763</v>
      </c>
      <c r="I449">
        <v>27.504575738532619</v>
      </c>
      <c r="J449">
        <v>5.6724593427903782</v>
      </c>
      <c r="K449">
        <v>1.2906608383321829</v>
      </c>
      <c r="L449">
        <v>4.381798504458196</v>
      </c>
    </row>
    <row r="450" spans="1:12" x14ac:dyDescent="0.25">
      <c r="A450" s="1">
        <v>448</v>
      </c>
      <c r="B450">
        <v>56.391394138336182</v>
      </c>
      <c r="C450">
        <v>114.67</v>
      </c>
      <c r="D450">
        <v>122.25</v>
      </c>
      <c r="E450">
        <v>329.85861444792471</v>
      </c>
      <c r="F450">
        <v>169.6297392417531</v>
      </c>
      <c r="G450">
        <v>100.30121798061271</v>
      </c>
      <c r="H450">
        <v>-54.959739241753098</v>
      </c>
      <c r="I450">
        <v>21.94878201938727</v>
      </c>
      <c r="J450">
        <v>5.7571188881828226</v>
      </c>
      <c r="K450">
        <v>1.4135227005147999</v>
      </c>
      <c r="L450">
        <v>4.3435961876680231</v>
      </c>
    </row>
    <row r="451" spans="1:12" x14ac:dyDescent="0.25">
      <c r="A451" s="1">
        <v>449</v>
      </c>
      <c r="B451">
        <v>56.516757726669312</v>
      </c>
      <c r="C451">
        <v>117.12</v>
      </c>
      <c r="D451">
        <v>121.27</v>
      </c>
      <c r="E451">
        <v>332.02052561151987</v>
      </c>
      <c r="F451">
        <v>169.984727538172</v>
      </c>
      <c r="G451">
        <v>104.0428613153838</v>
      </c>
      <c r="H451">
        <v>-52.864727538172019</v>
      </c>
      <c r="I451">
        <v>17.227138684616211</v>
      </c>
      <c r="J451">
        <v>5.7948513561231811</v>
      </c>
      <c r="K451">
        <v>1.53888628884793</v>
      </c>
      <c r="L451">
        <v>4.2559650672752518</v>
      </c>
    </row>
    <row r="452" spans="1:12" x14ac:dyDescent="0.25">
      <c r="A452" s="1">
        <v>450</v>
      </c>
      <c r="B452">
        <v>56.641463994979858</v>
      </c>
      <c r="C452">
        <v>120.78</v>
      </c>
      <c r="D452">
        <v>119.32</v>
      </c>
      <c r="E452">
        <v>338.49856567595208</v>
      </c>
      <c r="F452">
        <v>169.87092555752639</v>
      </c>
      <c r="G452">
        <v>107.77989322397799</v>
      </c>
      <c r="H452">
        <v>-49.090925557526361</v>
      </c>
      <c r="I452">
        <v>11.54010677602199</v>
      </c>
      <c r="J452">
        <v>5.9079144843236291</v>
      </c>
      <c r="K452">
        <v>1.6635925571584771</v>
      </c>
      <c r="L452">
        <v>4.2443219271651529</v>
      </c>
    </row>
    <row r="453" spans="1:12" x14ac:dyDescent="0.25">
      <c r="A453" s="1">
        <v>451</v>
      </c>
      <c r="B453">
        <v>56.768057584762573</v>
      </c>
      <c r="C453">
        <v>124.21</v>
      </c>
      <c r="D453">
        <v>118.34</v>
      </c>
      <c r="E453">
        <v>343.30075576600638</v>
      </c>
      <c r="F453">
        <v>169.28091280907091</v>
      </c>
      <c r="G453">
        <v>111.52902328588171</v>
      </c>
      <c r="H453">
        <v>-45.070912809070947</v>
      </c>
      <c r="I453">
        <v>6.8109767141182829</v>
      </c>
      <c r="J453">
        <v>5.9917285127017186</v>
      </c>
      <c r="K453">
        <v>1.790186146941191</v>
      </c>
      <c r="L453">
        <v>4.2015423657605284</v>
      </c>
    </row>
    <row r="454" spans="1:12" x14ac:dyDescent="0.25">
      <c r="A454" s="1">
        <v>452</v>
      </c>
      <c r="B454">
        <v>56.890568494796753</v>
      </c>
      <c r="C454">
        <v>126.9</v>
      </c>
      <c r="D454">
        <v>117.85</v>
      </c>
      <c r="E454">
        <v>347.30041551040262</v>
      </c>
      <c r="F454">
        <v>168.26357281848061</v>
      </c>
      <c r="G454">
        <v>115.05835232701889</v>
      </c>
      <c r="H454">
        <v>-41.363572818480577</v>
      </c>
      <c r="I454">
        <v>2.7916476729811279</v>
      </c>
      <c r="J454">
        <v>6.0615357442009081</v>
      </c>
      <c r="K454">
        <v>1.912697056975371</v>
      </c>
      <c r="L454">
        <v>4.1488386872255374</v>
      </c>
    </row>
    <row r="455" spans="1:12" x14ac:dyDescent="0.25">
      <c r="A455" s="1">
        <v>453</v>
      </c>
      <c r="B455">
        <v>57.01257061958313</v>
      </c>
      <c r="C455">
        <v>130.32</v>
      </c>
      <c r="D455">
        <v>117.36</v>
      </c>
      <c r="E455">
        <v>352.09283729704163</v>
      </c>
      <c r="F455">
        <v>166.8293903719626</v>
      </c>
      <c r="G455">
        <v>118.4232563958542</v>
      </c>
      <c r="H455">
        <v>-36.509390371962581</v>
      </c>
      <c r="I455">
        <v>-1.0632563958542389</v>
      </c>
      <c r="J455">
        <v>6.1451792835220678</v>
      </c>
      <c r="K455">
        <v>2.0346991817617481</v>
      </c>
      <c r="L455">
        <v>4.1104801017603201</v>
      </c>
    </row>
    <row r="456" spans="1:12" x14ac:dyDescent="0.25">
      <c r="A456" s="1">
        <v>454</v>
      </c>
      <c r="B456">
        <v>57.138674020767212</v>
      </c>
      <c r="C456">
        <v>133.74</v>
      </c>
      <c r="D456">
        <v>116.87</v>
      </c>
      <c r="E456">
        <v>358.45184230102211</v>
      </c>
      <c r="F456">
        <v>164.92811595216111</v>
      </c>
      <c r="G456">
        <v>121.690986641766</v>
      </c>
      <c r="H456">
        <v>-31.18811595216107</v>
      </c>
      <c r="I456">
        <v>-4.8209866417660407</v>
      </c>
      <c r="J456">
        <v>6.2561648579923217</v>
      </c>
      <c r="K456">
        <v>2.1608025829458302</v>
      </c>
      <c r="L456">
        <v>4.095362275046492</v>
      </c>
    </row>
    <row r="457" spans="1:12" x14ac:dyDescent="0.25">
      <c r="A457" s="1">
        <v>455</v>
      </c>
      <c r="B457">
        <v>57.263373613357537</v>
      </c>
      <c r="C457">
        <v>136.43</v>
      </c>
      <c r="D457">
        <v>116.87</v>
      </c>
      <c r="E457">
        <v>2.35329686610828</v>
      </c>
      <c r="F457">
        <v>162.65858177689799</v>
      </c>
      <c r="G457">
        <v>124.6618583012803</v>
      </c>
      <c r="H457">
        <v>-26.228581776898011</v>
      </c>
      <c r="I457">
        <v>-7.7918583012802856</v>
      </c>
      <c r="J457">
        <v>4.1072778590453649E-2</v>
      </c>
      <c r="K457">
        <v>2.2855021755361622</v>
      </c>
      <c r="L457">
        <v>-2.244429396945709</v>
      </c>
    </row>
    <row r="458" spans="1:12" x14ac:dyDescent="0.25">
      <c r="A458" s="1">
        <v>456</v>
      </c>
      <c r="B458">
        <v>57.384739398956299</v>
      </c>
      <c r="C458">
        <v>140.1</v>
      </c>
      <c r="D458">
        <v>117.36</v>
      </c>
      <c r="E458">
        <v>5.4773687288288784</v>
      </c>
      <c r="F458">
        <v>160.11148695870631</v>
      </c>
      <c r="G458">
        <v>127.26046028971069</v>
      </c>
      <c r="H458">
        <v>-20.01148695870631</v>
      </c>
      <c r="I458">
        <v>-9.9004602897106651</v>
      </c>
      <c r="J458">
        <v>9.5598118663840381E-2</v>
      </c>
      <c r="K458">
        <v>2.4068679611349171</v>
      </c>
      <c r="L458">
        <v>-2.3112698424710771</v>
      </c>
    </row>
    <row r="459" spans="1:12" x14ac:dyDescent="0.25">
      <c r="A459" s="1">
        <v>457</v>
      </c>
      <c r="B459">
        <v>57.513827800750732</v>
      </c>
      <c r="C459">
        <v>143.52000000000001</v>
      </c>
      <c r="D459">
        <v>118.34</v>
      </c>
      <c r="E459">
        <v>11.9293221772383</v>
      </c>
      <c r="F459">
        <v>157.0785593447105</v>
      </c>
      <c r="G459">
        <v>129.66420099474541</v>
      </c>
      <c r="H459">
        <v>-13.55855934471049</v>
      </c>
      <c r="I459">
        <v>-11.324200994745439</v>
      </c>
      <c r="J459">
        <v>0.20820594952398699</v>
      </c>
      <c r="K459">
        <v>2.5359563629293511</v>
      </c>
      <c r="L459">
        <v>-2.3277504134053641</v>
      </c>
    </row>
    <row r="460" spans="1:12" x14ac:dyDescent="0.25">
      <c r="A460" s="1">
        <v>458</v>
      </c>
      <c r="B460">
        <v>57.63615870475769</v>
      </c>
      <c r="C460">
        <v>146.46</v>
      </c>
      <c r="D460">
        <v>119.07</v>
      </c>
      <c r="E460">
        <v>18.687351505211151</v>
      </c>
      <c r="F460">
        <v>153.94125526344959</v>
      </c>
      <c r="G460">
        <v>131.56391164115971</v>
      </c>
      <c r="H460">
        <v>-7.4812552634496106</v>
      </c>
      <c r="I460">
        <v>-12.493911641159681</v>
      </c>
      <c r="J460">
        <v>0.32615581224345291</v>
      </c>
      <c r="K460">
        <v>2.6582872669363091</v>
      </c>
      <c r="L460">
        <v>-2.3321314546928562</v>
      </c>
    </row>
    <row r="461" spans="1:12" x14ac:dyDescent="0.25">
      <c r="A461" s="1">
        <v>459</v>
      </c>
      <c r="B461">
        <v>57.774836778640747</v>
      </c>
      <c r="C461">
        <v>149.88</v>
      </c>
      <c r="D461">
        <v>120.29</v>
      </c>
      <c r="E461">
        <v>24.376468616674739</v>
      </c>
      <c r="F461">
        <v>150.13537780896851</v>
      </c>
      <c r="G461">
        <v>133.23604286491769</v>
      </c>
      <c r="H461">
        <v>-0.25537780896848972</v>
      </c>
      <c r="I461">
        <v>-12.94604286491769</v>
      </c>
      <c r="J461">
        <v>0.42544963737004182</v>
      </c>
      <c r="K461">
        <v>2.7969653408193649</v>
      </c>
      <c r="L461">
        <v>-2.3715157034493242</v>
      </c>
    </row>
    <row r="462" spans="1:12" x14ac:dyDescent="0.25">
      <c r="A462" s="1">
        <v>460</v>
      </c>
      <c r="B462">
        <v>57.886419057846069</v>
      </c>
      <c r="C462">
        <v>152.57</v>
      </c>
      <c r="D462">
        <v>122.01</v>
      </c>
      <c r="E462">
        <v>29.445428729925599</v>
      </c>
      <c r="F462">
        <v>146.92823926634821</v>
      </c>
      <c r="G462">
        <v>134.1890304852393</v>
      </c>
      <c r="H462">
        <v>5.6417607336517506</v>
      </c>
      <c r="I462">
        <v>-12.17903048523932</v>
      </c>
      <c r="J462">
        <v>0.5139196809985338</v>
      </c>
      <c r="K462">
        <v>2.908547620024688</v>
      </c>
      <c r="L462">
        <v>-2.394627939026154</v>
      </c>
    </row>
    <row r="463" spans="1:12" x14ac:dyDescent="0.25">
      <c r="A463" s="1">
        <v>461</v>
      </c>
      <c r="B463">
        <v>58.021878957748413</v>
      </c>
      <c r="C463">
        <v>154.52000000000001</v>
      </c>
      <c r="D463">
        <v>123.23</v>
      </c>
      <c r="E463">
        <v>34.992020198558627</v>
      </c>
      <c r="F463">
        <v>142.92290977474801</v>
      </c>
      <c r="G463">
        <v>134.857270445382</v>
      </c>
      <c r="H463">
        <v>11.597090225252</v>
      </c>
      <c r="I463">
        <v>-11.62727044538202</v>
      </c>
      <c r="J463">
        <v>0.61072596438920812</v>
      </c>
      <c r="K463">
        <v>3.0440075199270309</v>
      </c>
      <c r="L463">
        <v>-2.4332815555378229</v>
      </c>
    </row>
    <row r="464" spans="1:12" x14ac:dyDescent="0.25">
      <c r="A464" s="1">
        <v>462</v>
      </c>
      <c r="B464">
        <v>58.146021842956543</v>
      </c>
      <c r="C464">
        <v>155.01</v>
      </c>
      <c r="D464">
        <v>123.72</v>
      </c>
      <c r="E464">
        <v>36.253837737444769</v>
      </c>
      <c r="F464">
        <v>139.20336110812821</v>
      </c>
      <c r="G464">
        <v>134.98942090931331</v>
      </c>
      <c r="H464">
        <v>15.80663889187181</v>
      </c>
      <c r="I464">
        <v>-11.269420909313281</v>
      </c>
      <c r="J464">
        <v>0.63274883500218271</v>
      </c>
      <c r="K464">
        <v>3.1681504051351612</v>
      </c>
      <c r="L464">
        <v>-2.535401570132978</v>
      </c>
    </row>
    <row r="465" spans="1:12" x14ac:dyDescent="0.25">
      <c r="A465" s="1">
        <v>463</v>
      </c>
      <c r="B465">
        <v>58.272679567337043</v>
      </c>
      <c r="C465">
        <v>156.24</v>
      </c>
      <c r="D465">
        <v>124.94</v>
      </c>
      <c r="E465">
        <v>39.507675442872539</v>
      </c>
      <c r="F465">
        <v>135.42149827846791</v>
      </c>
      <c r="G465">
        <v>134.64856357373711</v>
      </c>
      <c r="H465">
        <v>20.81850172153213</v>
      </c>
      <c r="I465">
        <v>-9.7085635737370524</v>
      </c>
      <c r="J465">
        <v>0.68953901628743475</v>
      </c>
      <c r="K465">
        <v>3.2948081295156539</v>
      </c>
      <c r="L465">
        <v>-2.60526911322822</v>
      </c>
    </row>
    <row r="466" spans="1:12" x14ac:dyDescent="0.25">
      <c r="A466" s="1">
        <v>464</v>
      </c>
      <c r="B466">
        <v>58.39406156539917</v>
      </c>
      <c r="C466">
        <v>158.91999999999999</v>
      </c>
      <c r="D466">
        <v>127.63</v>
      </c>
      <c r="E466">
        <v>41.760299703897893</v>
      </c>
      <c r="F466">
        <v>131.8652145862722</v>
      </c>
      <c r="G466">
        <v>133.87603273084099</v>
      </c>
      <c r="H466">
        <v>27.054785413727789</v>
      </c>
      <c r="I466">
        <v>-6.2460327308410228</v>
      </c>
      <c r="J466">
        <v>0.72885472645263116</v>
      </c>
      <c r="K466">
        <v>3.4161901275777882</v>
      </c>
      <c r="L466">
        <v>-2.6873354011251571</v>
      </c>
    </row>
    <row r="467" spans="1:12" x14ac:dyDescent="0.25">
      <c r="A467" s="1">
        <v>465</v>
      </c>
      <c r="B467">
        <v>58.519403457641602</v>
      </c>
      <c r="C467">
        <v>160.63999999999999</v>
      </c>
      <c r="D467">
        <v>129.59</v>
      </c>
      <c r="E467">
        <v>42.273689006093718</v>
      </c>
      <c r="F467">
        <v>128.31912517421691</v>
      </c>
      <c r="G467">
        <v>132.63253812635361</v>
      </c>
      <c r="H467">
        <v>32.320874825783143</v>
      </c>
      <c r="I467">
        <v>-3.0425381263536049</v>
      </c>
      <c r="J467">
        <v>0.73781506012046461</v>
      </c>
      <c r="K467">
        <v>3.5415320198202198</v>
      </c>
      <c r="L467">
        <v>-2.8037169596997549</v>
      </c>
    </row>
    <row r="468" spans="1:12" x14ac:dyDescent="0.25">
      <c r="A468" s="1">
        <v>466</v>
      </c>
      <c r="B468">
        <v>58.640358448028557</v>
      </c>
      <c r="C468">
        <v>163.57</v>
      </c>
      <c r="D468">
        <v>132.03</v>
      </c>
      <c r="E468">
        <v>48.366460663429791</v>
      </c>
      <c r="F468">
        <v>125.0703176346311</v>
      </c>
      <c r="G468">
        <v>131.0212333387407</v>
      </c>
      <c r="H468">
        <v>38.49968236536894</v>
      </c>
      <c r="I468">
        <v>1.0087666612592729</v>
      </c>
      <c r="J468">
        <v>0.84415398611317083</v>
      </c>
      <c r="K468">
        <v>3.6624870102071831</v>
      </c>
      <c r="L468">
        <v>-2.8183330240940121</v>
      </c>
    </row>
    <row r="469" spans="1:12" x14ac:dyDescent="0.25">
      <c r="A469" s="1">
        <v>467</v>
      </c>
      <c r="B469">
        <v>58.765341281890869</v>
      </c>
      <c r="C469">
        <v>165.77</v>
      </c>
      <c r="D469">
        <v>134.47</v>
      </c>
      <c r="E469">
        <v>54.372092708579089</v>
      </c>
      <c r="F469">
        <v>121.9430249050391</v>
      </c>
      <c r="G469">
        <v>128.95716282075071</v>
      </c>
      <c r="H469">
        <v>43.826975094960957</v>
      </c>
      <c r="I469">
        <v>5.5128371792492894</v>
      </c>
      <c r="J469">
        <v>0.94897203896430682</v>
      </c>
      <c r="K469">
        <v>3.7874698440694869</v>
      </c>
      <c r="L469">
        <v>-2.838497805105181</v>
      </c>
    </row>
    <row r="470" spans="1:12" x14ac:dyDescent="0.25">
      <c r="A470" s="1">
        <v>468</v>
      </c>
      <c r="B470">
        <v>58.887605905532837</v>
      </c>
      <c r="C470">
        <v>167.48</v>
      </c>
      <c r="D470">
        <v>137.9</v>
      </c>
      <c r="E470">
        <v>57.994616791916478</v>
      </c>
      <c r="F470">
        <v>119.1559992169916</v>
      </c>
      <c r="G470">
        <v>126.57608934348271</v>
      </c>
      <c r="H470">
        <v>48.324000783008358</v>
      </c>
      <c r="I470">
        <v>11.323910656517331</v>
      </c>
      <c r="J470">
        <v>1.0121970114513339</v>
      </c>
      <c r="K470">
        <v>3.9097344677114552</v>
      </c>
      <c r="L470">
        <v>-2.897537456260121</v>
      </c>
    </row>
    <row r="471" spans="1:12" x14ac:dyDescent="0.25">
      <c r="A471" s="1">
        <v>469</v>
      </c>
      <c r="B471">
        <v>59.015445947647088</v>
      </c>
      <c r="C471">
        <v>168.95</v>
      </c>
      <c r="D471">
        <v>139.85</v>
      </c>
      <c r="E471">
        <v>63.093906544063152</v>
      </c>
      <c r="F471">
        <v>116.57531376364319</v>
      </c>
      <c r="G471">
        <v>123.742573855483</v>
      </c>
      <c r="H471">
        <v>52.37468623635678</v>
      </c>
      <c r="I471">
        <v>16.10742614451695</v>
      </c>
      <c r="J471">
        <v>1.1011964071394991</v>
      </c>
      <c r="K471">
        <v>4.0375745098257134</v>
      </c>
      <c r="L471">
        <v>-2.936378102686215</v>
      </c>
    </row>
    <row r="472" spans="1:12" x14ac:dyDescent="0.25">
      <c r="A472" s="1">
        <v>470</v>
      </c>
      <c r="B472">
        <v>59.137333869934082</v>
      </c>
      <c r="C472">
        <v>170.17</v>
      </c>
      <c r="D472">
        <v>143.28</v>
      </c>
      <c r="E472">
        <v>70.559965171823819</v>
      </c>
      <c r="F472">
        <v>114.4702638788866</v>
      </c>
      <c r="G472">
        <v>120.7553982363607</v>
      </c>
      <c r="H472">
        <v>55.699736121113361</v>
      </c>
      <c r="I472">
        <v>22.52460176363925</v>
      </c>
      <c r="J472">
        <v>1.2315037123408521</v>
      </c>
      <c r="K472">
        <v>4.1594624321127007</v>
      </c>
      <c r="L472">
        <v>-2.9279587197718491</v>
      </c>
    </row>
    <row r="473" spans="1:12" x14ac:dyDescent="0.25">
      <c r="A473" s="1">
        <v>471</v>
      </c>
      <c r="B473">
        <v>59.257972955703742</v>
      </c>
      <c r="C473">
        <v>170.91</v>
      </c>
      <c r="D473">
        <v>146.69999999999999</v>
      </c>
      <c r="E473">
        <v>76.534791905188285</v>
      </c>
      <c r="F473">
        <v>112.7597061168814</v>
      </c>
      <c r="G473">
        <v>117.5684680514903</v>
      </c>
      <c r="H473">
        <v>58.150293883118593</v>
      </c>
      <c r="I473">
        <v>29.1315319485097</v>
      </c>
      <c r="J473">
        <v>1.335784111074239</v>
      </c>
      <c r="K473">
        <v>4.280101517882354</v>
      </c>
      <c r="L473">
        <v>-2.944317406808115</v>
      </c>
    </row>
    <row r="474" spans="1:12" x14ac:dyDescent="0.25">
      <c r="A474" s="1">
        <v>472</v>
      </c>
      <c r="B474">
        <v>59.384703159332282</v>
      </c>
      <c r="C474">
        <v>171.15</v>
      </c>
      <c r="D474">
        <v>149.15</v>
      </c>
      <c r="E474">
        <v>79.902495615924749</v>
      </c>
      <c r="F474">
        <v>111.38961609688511</v>
      </c>
      <c r="G474">
        <v>114.0247400470253</v>
      </c>
      <c r="H474">
        <v>59.760383903114942</v>
      </c>
      <c r="I474">
        <v>35.125259952974737</v>
      </c>
      <c r="J474">
        <v>1.394561629058221</v>
      </c>
      <c r="K474">
        <v>4.4068317215108932</v>
      </c>
      <c r="L474">
        <v>-3.0122700924526722</v>
      </c>
    </row>
    <row r="475" spans="1:12" x14ac:dyDescent="0.25">
      <c r="A475" s="1">
        <v>473</v>
      </c>
      <c r="B475">
        <v>59.511841058731079</v>
      </c>
      <c r="C475">
        <v>171.39</v>
      </c>
      <c r="D475">
        <v>153.55000000000001</v>
      </c>
      <c r="E475">
        <v>87.709389957361509</v>
      </c>
      <c r="F475">
        <v>110.47623664880309</v>
      </c>
      <c r="G475">
        <v>110.32422741649179</v>
      </c>
      <c r="H475">
        <v>60.913763351196877</v>
      </c>
      <c r="I475">
        <v>43.225772583508167</v>
      </c>
      <c r="J475">
        <v>1.5308176396716069</v>
      </c>
      <c r="K475">
        <v>4.5339696209096969</v>
      </c>
      <c r="L475">
        <v>-3.0031519812380898</v>
      </c>
    </row>
    <row r="476" spans="1:12" x14ac:dyDescent="0.25">
      <c r="A476" s="1">
        <v>474</v>
      </c>
      <c r="B476">
        <v>59.635363340377808</v>
      </c>
      <c r="C476">
        <v>171.39</v>
      </c>
      <c r="D476">
        <v>155.5</v>
      </c>
      <c r="E476">
        <v>92.973731082480128</v>
      </c>
      <c r="F476">
        <v>110.04519398554871</v>
      </c>
      <c r="G476">
        <v>106.646085245847</v>
      </c>
      <c r="H476">
        <v>61.344806014451237</v>
      </c>
      <c r="I476">
        <v>48.853914754153003</v>
      </c>
      <c r="J476">
        <v>1.6226977252530701</v>
      </c>
      <c r="K476">
        <v>4.6574919025564254</v>
      </c>
      <c r="L476">
        <v>-3.0347941773033562</v>
      </c>
    </row>
    <row r="477" spans="1:12" x14ac:dyDescent="0.25">
      <c r="A477" s="1">
        <v>475</v>
      </c>
      <c r="B477">
        <v>59.761555671691887</v>
      </c>
      <c r="C477">
        <v>170.66</v>
      </c>
      <c r="D477">
        <v>159.41</v>
      </c>
      <c r="E477">
        <v>98.455027677177441</v>
      </c>
      <c r="F477">
        <v>110.0762129067371</v>
      </c>
      <c r="G477">
        <v>102.86295390852879</v>
      </c>
      <c r="H477">
        <v>60.583787093262899</v>
      </c>
      <c r="I477">
        <v>56.547046091471231</v>
      </c>
      <c r="J477">
        <v>1.718364398108891</v>
      </c>
      <c r="K477">
        <v>4.7836842338705123</v>
      </c>
      <c r="L477">
        <v>-3.0653198357616209</v>
      </c>
    </row>
    <row r="478" spans="1:12" x14ac:dyDescent="0.25">
      <c r="A478" s="1">
        <v>476</v>
      </c>
      <c r="B478">
        <v>59.884010314941413</v>
      </c>
      <c r="C478">
        <v>169.44</v>
      </c>
      <c r="D478">
        <v>162.59</v>
      </c>
      <c r="E478">
        <v>104.5889187328746</v>
      </c>
      <c r="F478">
        <v>110.5613260671682</v>
      </c>
      <c r="G478">
        <v>99.223800810532254</v>
      </c>
      <c r="H478">
        <v>58.87867393283183</v>
      </c>
      <c r="I478">
        <v>63.36619918946775</v>
      </c>
      <c r="J478">
        <v>1.8254209929894381</v>
      </c>
      <c r="K478">
        <v>4.9061388771200241</v>
      </c>
      <c r="L478">
        <v>-3.080717884130586</v>
      </c>
    </row>
    <row r="479" spans="1:12" x14ac:dyDescent="0.25">
      <c r="A479" s="1">
        <v>477</v>
      </c>
      <c r="B479">
        <v>60.021407842636108</v>
      </c>
      <c r="C479">
        <v>168.46</v>
      </c>
      <c r="D479">
        <v>165.28</v>
      </c>
      <c r="E479">
        <v>110.5560452195835</v>
      </c>
      <c r="F479">
        <v>111.62990282146011</v>
      </c>
      <c r="G479">
        <v>95.246150191836946</v>
      </c>
      <c r="H479">
        <v>56.830097178539901</v>
      </c>
      <c r="I479">
        <v>70.033849808163055</v>
      </c>
      <c r="J479">
        <v>1.929566997065469</v>
      </c>
      <c r="K479">
        <v>5.0435364048147262</v>
      </c>
      <c r="L479">
        <v>-3.113969407749257</v>
      </c>
    </row>
    <row r="480" spans="1:12" x14ac:dyDescent="0.25">
      <c r="A480" s="1">
        <v>478</v>
      </c>
      <c r="B480">
        <v>60.146008968353271</v>
      </c>
      <c r="C480">
        <v>167.48</v>
      </c>
      <c r="D480">
        <v>168.22</v>
      </c>
      <c r="E480">
        <v>116.9165546169513</v>
      </c>
      <c r="F480">
        <v>113.0620454909148</v>
      </c>
      <c r="G480">
        <v>91.795962478603144</v>
      </c>
      <c r="H480">
        <v>54.417954509085213</v>
      </c>
      <c r="I480">
        <v>76.424037521396855</v>
      </c>
      <c r="J480">
        <v>2.040578828153579</v>
      </c>
      <c r="K480">
        <v>5.1681375305318893</v>
      </c>
      <c r="L480">
        <v>-3.1275587023783111</v>
      </c>
    </row>
    <row r="481" spans="1:12" x14ac:dyDescent="0.25">
      <c r="A481" s="1">
        <v>479</v>
      </c>
      <c r="B481">
        <v>60.273824691772461</v>
      </c>
      <c r="C481">
        <v>166.26</v>
      </c>
      <c r="D481">
        <v>170.17</v>
      </c>
      <c r="E481">
        <v>121.75948008481279</v>
      </c>
      <c r="F481">
        <v>114.9648789921513</v>
      </c>
      <c r="G481">
        <v>88.469945065960218</v>
      </c>
      <c r="H481">
        <v>51.295121007848678</v>
      </c>
      <c r="I481">
        <v>81.70005493403977</v>
      </c>
      <c r="J481">
        <v>2.1251038229964481</v>
      </c>
      <c r="K481">
        <v>5.2959532539510787</v>
      </c>
      <c r="L481">
        <v>-3.1708494309546311</v>
      </c>
    </row>
    <row r="482" spans="1:12" x14ac:dyDescent="0.25">
      <c r="A482" s="1">
        <v>480</v>
      </c>
      <c r="B482">
        <v>60.398498773574829</v>
      </c>
      <c r="C482">
        <v>163.81</v>
      </c>
      <c r="D482">
        <v>173.11</v>
      </c>
      <c r="E482">
        <v>128.90413845540419</v>
      </c>
      <c r="F482">
        <v>117.2147300566087</v>
      </c>
      <c r="G482">
        <v>85.485096115871045</v>
      </c>
      <c r="H482">
        <v>46.595269943391258</v>
      </c>
      <c r="I482">
        <v>87.624903884128969</v>
      </c>
      <c r="J482">
        <v>2.2498016354934411</v>
      </c>
      <c r="K482">
        <v>5.4206273357534469</v>
      </c>
      <c r="L482">
        <v>-3.1708257002600062</v>
      </c>
    </row>
    <row r="483" spans="1:12" x14ac:dyDescent="0.25">
      <c r="A483" s="1">
        <v>481</v>
      </c>
      <c r="B483">
        <v>60.521420001983643</v>
      </c>
      <c r="C483">
        <v>161.86000000000001</v>
      </c>
      <c r="D483">
        <v>175.55</v>
      </c>
      <c r="E483">
        <v>134.44374777291929</v>
      </c>
      <c r="F483">
        <v>119.7794116014333</v>
      </c>
      <c r="G483">
        <v>82.838596506183308</v>
      </c>
      <c r="H483">
        <v>42.080588398566697</v>
      </c>
      <c r="I483">
        <v>92.711403493816704</v>
      </c>
      <c r="J483">
        <v>2.346486057358236</v>
      </c>
      <c r="K483">
        <v>5.5435485641622604</v>
      </c>
      <c r="L483">
        <v>-3.1970625068040239</v>
      </c>
    </row>
    <row r="484" spans="1:12" x14ac:dyDescent="0.25">
      <c r="A484" s="1">
        <v>482</v>
      </c>
      <c r="B484">
        <v>60.647297382354743</v>
      </c>
      <c r="C484">
        <v>159.9</v>
      </c>
      <c r="D484">
        <v>177.02</v>
      </c>
      <c r="E484">
        <v>140.59933933652059</v>
      </c>
      <c r="F484">
        <v>122.72165723372601</v>
      </c>
      <c r="G484">
        <v>80.475341567085025</v>
      </c>
      <c r="H484">
        <v>37.178342766273992</v>
      </c>
      <c r="I484">
        <v>96.544658432914986</v>
      </c>
      <c r="J484">
        <v>2.4539213975510639</v>
      </c>
      <c r="K484">
        <v>5.6694259445333541</v>
      </c>
      <c r="L484">
        <v>-3.2155045469822898</v>
      </c>
    </row>
    <row r="485" spans="1:12" x14ac:dyDescent="0.25">
      <c r="A485" s="1">
        <v>483</v>
      </c>
      <c r="B485">
        <v>60.768581628799438</v>
      </c>
      <c r="C485">
        <v>156.72</v>
      </c>
      <c r="D485">
        <v>178.97</v>
      </c>
      <c r="E485">
        <v>151.326853510565</v>
      </c>
      <c r="F485">
        <v>125.8157503783591</v>
      </c>
      <c r="G485">
        <v>78.565040899010654</v>
      </c>
      <c r="H485">
        <v>30.904249621640929</v>
      </c>
      <c r="I485">
        <v>100.4049591009893</v>
      </c>
      <c r="J485">
        <v>2.641151840442499</v>
      </c>
      <c r="K485">
        <v>5.7907101909780563</v>
      </c>
      <c r="L485">
        <v>-3.1495583505355569</v>
      </c>
    </row>
    <row r="486" spans="1:12" x14ac:dyDescent="0.25">
      <c r="A486" s="1">
        <v>484</v>
      </c>
      <c r="B486">
        <v>60.896084785461433</v>
      </c>
      <c r="C486">
        <v>153.79</v>
      </c>
      <c r="D486">
        <v>180.44</v>
      </c>
      <c r="E486">
        <v>159.81419699053521</v>
      </c>
      <c r="F486">
        <v>129.29230696771401</v>
      </c>
      <c r="G486">
        <v>76.975986905399594</v>
      </c>
      <c r="H486">
        <v>24.497693032285952</v>
      </c>
      <c r="I486">
        <v>103.4640130946004</v>
      </c>
      <c r="J486">
        <v>2.7892839289156521</v>
      </c>
      <c r="K486">
        <v>5.9182133476400436</v>
      </c>
      <c r="L486">
        <v>-3.128929418724391</v>
      </c>
    </row>
    <row r="487" spans="1:12" x14ac:dyDescent="0.25">
      <c r="A487" s="1">
        <v>485</v>
      </c>
      <c r="B487">
        <v>61.020999670028687</v>
      </c>
      <c r="C487">
        <v>149.88</v>
      </c>
      <c r="D487">
        <v>180.93</v>
      </c>
      <c r="E487">
        <v>163.83550084774311</v>
      </c>
      <c r="F487">
        <v>132.86725804616211</v>
      </c>
      <c r="G487">
        <v>75.860267808026094</v>
      </c>
      <c r="H487">
        <v>17.012741953837921</v>
      </c>
      <c r="I487">
        <v>105.0697321919739</v>
      </c>
      <c r="J487">
        <v>2.8594689214470779</v>
      </c>
      <c r="K487">
        <v>6.0431282322073043</v>
      </c>
      <c r="L487">
        <v>-3.183659310760226</v>
      </c>
    </row>
    <row r="488" spans="1:12" x14ac:dyDescent="0.25">
      <c r="A488" s="1">
        <v>486</v>
      </c>
      <c r="B488">
        <v>61.143941879272461</v>
      </c>
      <c r="C488">
        <v>146.94</v>
      </c>
      <c r="D488">
        <v>181.91</v>
      </c>
      <c r="E488">
        <v>167.63750758428569</v>
      </c>
      <c r="F488">
        <v>136.49458019598219</v>
      </c>
      <c r="G488">
        <v>75.205503326996791</v>
      </c>
      <c r="H488">
        <v>10.445419804017799</v>
      </c>
      <c r="I488">
        <v>106.70449667300321</v>
      </c>
      <c r="J488">
        <v>2.925826457182751</v>
      </c>
      <c r="K488">
        <v>6.1660704414510787</v>
      </c>
      <c r="L488">
        <v>-3.2402439842683268</v>
      </c>
    </row>
    <row r="489" spans="1:12" x14ac:dyDescent="0.25">
      <c r="A489" s="1">
        <v>487</v>
      </c>
      <c r="B489">
        <v>61.26842999458313</v>
      </c>
      <c r="C489">
        <v>142.54</v>
      </c>
      <c r="D489">
        <v>182.89</v>
      </c>
      <c r="E489">
        <v>169.90249561592469</v>
      </c>
      <c r="F489">
        <v>140.22119548324369</v>
      </c>
      <c r="G489">
        <v>75.000815468446604</v>
      </c>
      <c r="H489">
        <v>2.318804516756245</v>
      </c>
      <c r="I489">
        <v>107.8891845315534</v>
      </c>
      <c r="J489">
        <v>2.965357955853118</v>
      </c>
      <c r="K489">
        <v>7.3732495821617321E-3</v>
      </c>
      <c r="L489">
        <v>2.9579847062709561</v>
      </c>
    </row>
    <row r="490" spans="1:12" x14ac:dyDescent="0.25">
      <c r="A490" s="1">
        <v>488</v>
      </c>
      <c r="B490">
        <v>61.391362428665161</v>
      </c>
      <c r="C490">
        <v>138.13999999999999</v>
      </c>
      <c r="D490">
        <v>183.13</v>
      </c>
      <c r="E490">
        <v>174.52263127117109</v>
      </c>
      <c r="F490">
        <v>143.89811722493749</v>
      </c>
      <c r="G490">
        <v>75.254333389539823</v>
      </c>
      <c r="H490">
        <v>-5.7581172249375072</v>
      </c>
      <c r="I490">
        <v>107.8756666104602</v>
      </c>
      <c r="J490">
        <v>3.0459945349259532</v>
      </c>
      <c r="K490">
        <v>0.13030568366419301</v>
      </c>
      <c r="L490">
        <v>2.91568885126176</v>
      </c>
    </row>
    <row r="491" spans="1:12" x14ac:dyDescent="0.25">
      <c r="A491" s="1">
        <v>489</v>
      </c>
      <c r="B491">
        <v>61.517134189605713</v>
      </c>
      <c r="C491">
        <v>135.21</v>
      </c>
      <c r="D491">
        <v>183.86</v>
      </c>
      <c r="E491">
        <v>179.2257798350719</v>
      </c>
      <c r="F491">
        <v>147.59863596846881</v>
      </c>
      <c r="G491">
        <v>75.978271391616019</v>
      </c>
      <c r="H491">
        <v>-12.388635968468749</v>
      </c>
      <c r="I491">
        <v>107.88172860838399</v>
      </c>
      <c r="J491">
        <v>3.1280799625764648</v>
      </c>
      <c r="K491">
        <v>0.25607744460474469</v>
      </c>
      <c r="L491">
        <v>2.8720025179717199</v>
      </c>
    </row>
    <row r="492" spans="1:12" x14ac:dyDescent="0.25">
      <c r="A492" s="1">
        <v>490</v>
      </c>
      <c r="B492">
        <v>61.638119459152222</v>
      </c>
      <c r="C492">
        <v>131.79</v>
      </c>
      <c r="D492">
        <v>182.89</v>
      </c>
      <c r="E492">
        <v>183.0528825147924</v>
      </c>
      <c r="F492">
        <v>151.0457335927556</v>
      </c>
      <c r="G492">
        <v>77.107496179118812</v>
      </c>
      <c r="H492">
        <v>-19.255733592755579</v>
      </c>
      <c r="I492">
        <v>105.7825038208812</v>
      </c>
      <c r="J492">
        <v>3.194875505149485</v>
      </c>
      <c r="K492">
        <v>0.37706271415125348</v>
      </c>
      <c r="L492">
        <v>2.8178127909982318</v>
      </c>
    </row>
    <row r="493" spans="1:12" x14ac:dyDescent="0.25">
      <c r="A493" s="1">
        <v>491</v>
      </c>
      <c r="B493">
        <v>61.761919736862183</v>
      </c>
      <c r="C493">
        <v>127.87</v>
      </c>
      <c r="D493">
        <v>182.4</v>
      </c>
      <c r="E493">
        <v>189.4623222080256</v>
      </c>
      <c r="F493">
        <v>154.40548119774169</v>
      </c>
      <c r="G493">
        <v>78.684945155643135</v>
      </c>
      <c r="H493">
        <v>-26.535481197741721</v>
      </c>
      <c r="I493">
        <v>103.7150548443569</v>
      </c>
      <c r="J493">
        <v>3.30674133100442</v>
      </c>
      <c r="K493">
        <v>0.50086299186121452</v>
      </c>
      <c r="L493">
        <v>2.8058783391432049</v>
      </c>
    </row>
    <row r="494" spans="1:12" x14ac:dyDescent="0.25">
      <c r="A494" s="1">
        <v>492</v>
      </c>
      <c r="B494">
        <v>61.884652614593513</v>
      </c>
      <c r="C494">
        <v>124.94</v>
      </c>
      <c r="D494">
        <v>181.42</v>
      </c>
      <c r="E494">
        <v>191.9293221772383</v>
      </c>
      <c r="F494">
        <v>157.5187399566685</v>
      </c>
      <c r="G494">
        <v>80.646483819977334</v>
      </c>
      <c r="H494">
        <v>-32.578739956668528</v>
      </c>
      <c r="I494">
        <v>100.7735161800227</v>
      </c>
      <c r="J494">
        <v>3.349798603113781</v>
      </c>
      <c r="K494">
        <v>0.62359586959253777</v>
      </c>
      <c r="L494">
        <v>2.7262027335212431</v>
      </c>
    </row>
    <row r="495" spans="1:12" x14ac:dyDescent="0.25">
      <c r="A495" s="1">
        <v>493</v>
      </c>
      <c r="B495">
        <v>62.007973432540886</v>
      </c>
      <c r="C495">
        <v>121.27</v>
      </c>
      <c r="D495">
        <v>180.44</v>
      </c>
      <c r="E495">
        <v>198.68735150521121</v>
      </c>
      <c r="F495">
        <v>160.38138494261489</v>
      </c>
      <c r="G495">
        <v>82.986387215612481</v>
      </c>
      <c r="H495">
        <v>-39.111384942614919</v>
      </c>
      <c r="I495">
        <v>97.453612784387516</v>
      </c>
      <c r="J495">
        <v>3.467748465833246</v>
      </c>
      <c r="K495">
        <v>0.74691668753992535</v>
      </c>
      <c r="L495">
        <v>2.7208317782933209</v>
      </c>
    </row>
    <row r="496" spans="1:12" x14ac:dyDescent="0.25">
      <c r="A496" s="1">
        <v>494</v>
      </c>
      <c r="B496">
        <v>62.148287296295173</v>
      </c>
      <c r="C496">
        <v>116.63</v>
      </c>
      <c r="D496">
        <v>178.97</v>
      </c>
      <c r="E496">
        <v>207.61302782308451</v>
      </c>
      <c r="F496">
        <v>163.2597693627259</v>
      </c>
      <c r="G496">
        <v>86.053149887308507</v>
      </c>
      <c r="H496">
        <v>-46.629769362725909</v>
      </c>
      <c r="I496">
        <v>92.916850112691492</v>
      </c>
      <c r="J496">
        <v>3.623530905547419</v>
      </c>
      <c r="K496">
        <v>0.88723055129419792</v>
      </c>
      <c r="L496">
        <v>2.7363003542532209</v>
      </c>
    </row>
    <row r="497" spans="1:12" x14ac:dyDescent="0.25">
      <c r="A497" s="1">
        <v>495</v>
      </c>
      <c r="B497">
        <v>62.27238392829895</v>
      </c>
      <c r="C497">
        <v>113.94</v>
      </c>
      <c r="D497">
        <v>177.02</v>
      </c>
      <c r="E497">
        <v>208.73979529168801</v>
      </c>
      <c r="F497">
        <v>165.42610925797371</v>
      </c>
      <c r="G497">
        <v>89.077909433696107</v>
      </c>
      <c r="H497">
        <v>-51.486109257973709</v>
      </c>
      <c r="I497">
        <v>87.942090566303904</v>
      </c>
      <c r="J497">
        <v>3.6431967077789138</v>
      </c>
      <c r="K497">
        <v>1.011327183297982</v>
      </c>
      <c r="L497">
        <v>2.631869524480932</v>
      </c>
    </row>
    <row r="498" spans="1:12" x14ac:dyDescent="0.25">
      <c r="A498" s="1">
        <v>496</v>
      </c>
      <c r="B498">
        <v>62.396884679794312</v>
      </c>
      <c r="C498">
        <v>111</v>
      </c>
      <c r="D498">
        <v>175.06</v>
      </c>
      <c r="E498">
        <v>215.9097230791777</v>
      </c>
      <c r="F498">
        <v>167.20650085356911</v>
      </c>
      <c r="G498">
        <v>92.358547895722324</v>
      </c>
      <c r="H498">
        <v>-56.206500853569047</v>
      </c>
      <c r="I498">
        <v>82.701452104277678</v>
      </c>
      <c r="J498">
        <v>3.7683355548008399</v>
      </c>
      <c r="K498">
        <v>1.1358279347933431</v>
      </c>
      <c r="L498">
        <v>2.6325076200074959</v>
      </c>
    </row>
    <row r="499" spans="1:12" x14ac:dyDescent="0.25">
      <c r="A499" s="1">
        <v>497</v>
      </c>
      <c r="B499">
        <v>62.521790504455574</v>
      </c>
      <c r="C499">
        <v>107.82</v>
      </c>
      <c r="D499">
        <v>172.62</v>
      </c>
      <c r="E499">
        <v>221.63353933657021</v>
      </c>
      <c r="F499">
        <v>168.56943443942521</v>
      </c>
      <c r="G499">
        <v>95.846453375254583</v>
      </c>
      <c r="H499">
        <v>-60.749434439425158</v>
      </c>
      <c r="I499">
        <v>76.773546624745421</v>
      </c>
      <c r="J499">
        <v>3.8682349942715191</v>
      </c>
      <c r="K499">
        <v>1.260733759454598</v>
      </c>
      <c r="L499">
        <v>2.6075012348169211</v>
      </c>
    </row>
    <row r="500" spans="1:12" x14ac:dyDescent="0.25">
      <c r="A500" s="1">
        <v>498</v>
      </c>
      <c r="B500">
        <v>62.649289846420288</v>
      </c>
      <c r="C500">
        <v>105.13</v>
      </c>
      <c r="D500">
        <v>169.68</v>
      </c>
      <c r="E500">
        <v>226.7357045889284</v>
      </c>
      <c r="F500">
        <v>169.50144704477341</v>
      </c>
      <c r="G500">
        <v>99.553476130188386</v>
      </c>
      <c r="H500">
        <v>-64.371447044773447</v>
      </c>
      <c r="I500">
        <v>70.126523869811621</v>
      </c>
      <c r="J500">
        <v>3.9572845769060159</v>
      </c>
      <c r="K500">
        <v>1.3882331014193201</v>
      </c>
      <c r="L500">
        <v>2.5690514754866962</v>
      </c>
    </row>
    <row r="501" spans="1:12" x14ac:dyDescent="0.25">
      <c r="A501" s="1">
        <v>499</v>
      </c>
      <c r="B501">
        <v>62.772796392440803</v>
      </c>
      <c r="C501">
        <v>103.91</v>
      </c>
      <c r="D501">
        <v>168.22</v>
      </c>
      <c r="E501">
        <v>229.0444855741811</v>
      </c>
      <c r="F501">
        <v>169.94769983257461</v>
      </c>
      <c r="G501">
        <v>103.2293292971282</v>
      </c>
      <c r="H501">
        <v>-66.037699832574646</v>
      </c>
      <c r="I501">
        <v>64.990670702871839</v>
      </c>
      <c r="J501">
        <v>3.9975804068061151</v>
      </c>
      <c r="K501">
        <v>1.5117396474398279</v>
      </c>
      <c r="L501">
        <v>2.4858407593662881</v>
      </c>
    </row>
    <row r="502" spans="1:12" x14ac:dyDescent="0.25">
      <c r="A502" s="1">
        <v>500</v>
      </c>
      <c r="B502">
        <v>62.899474143981926</v>
      </c>
      <c r="C502">
        <v>101.22</v>
      </c>
      <c r="D502">
        <v>164.79</v>
      </c>
      <c r="E502">
        <v>237.40741852740081</v>
      </c>
      <c r="F502">
        <v>169.93143699090871</v>
      </c>
      <c r="G502">
        <v>107.0270864952589</v>
      </c>
      <c r="H502">
        <v>-68.711436990908709</v>
      </c>
      <c r="I502">
        <v>57.762913504741057</v>
      </c>
      <c r="J502">
        <v>4.1435411219633309</v>
      </c>
      <c r="K502">
        <v>1.6384173989809649</v>
      </c>
      <c r="L502">
        <v>2.5051237229823662</v>
      </c>
    </row>
    <row r="503" spans="1:12" x14ac:dyDescent="0.25">
      <c r="A503" s="1">
        <v>501</v>
      </c>
      <c r="B503">
        <v>63.021255970001221</v>
      </c>
      <c r="C503">
        <v>99.76</v>
      </c>
      <c r="D503">
        <v>162.35</v>
      </c>
      <c r="E503">
        <v>241.326853510565</v>
      </c>
      <c r="F503">
        <v>169.46350484115331</v>
      </c>
      <c r="G503">
        <v>110.6481751455967</v>
      </c>
      <c r="H503">
        <v>-69.703504841153276</v>
      </c>
      <c r="I503">
        <v>51.70182485440327</v>
      </c>
      <c r="J503">
        <v>4.211948167237396</v>
      </c>
      <c r="K503">
        <v>1.7601992250002521</v>
      </c>
      <c r="L503">
        <v>2.4517489422371441</v>
      </c>
    </row>
    <row r="504" spans="1:12" x14ac:dyDescent="0.25">
      <c r="A504" s="1">
        <v>502</v>
      </c>
      <c r="B504">
        <v>63.146214485168457</v>
      </c>
      <c r="C504">
        <v>98.53</v>
      </c>
      <c r="D504">
        <v>159.16999999999999</v>
      </c>
      <c r="E504">
        <v>244.88516511385541</v>
      </c>
      <c r="F504">
        <v>168.52982089076281</v>
      </c>
      <c r="G504">
        <v>114.276277267363</v>
      </c>
      <c r="H504">
        <v>-69.999820890762777</v>
      </c>
      <c r="I504">
        <v>44.893722732636988</v>
      </c>
      <c r="J504">
        <v>4.2740524205267318</v>
      </c>
      <c r="K504">
        <v>1.885157740167489</v>
      </c>
      <c r="L504">
        <v>2.3888946803592428</v>
      </c>
    </row>
    <row r="505" spans="1:12" x14ac:dyDescent="0.25">
      <c r="A505" s="1">
        <v>503</v>
      </c>
      <c r="B505">
        <v>63.26680064201355</v>
      </c>
      <c r="C505">
        <v>96.82</v>
      </c>
      <c r="D505">
        <v>155.26</v>
      </c>
      <c r="E505">
        <v>251.05349531049089</v>
      </c>
      <c r="F505">
        <v>167.2067640652549</v>
      </c>
      <c r="G505">
        <v>117.64088561365681</v>
      </c>
      <c r="H505">
        <v>-70.38676406525488</v>
      </c>
      <c r="I505">
        <v>37.619114386343178</v>
      </c>
      <c r="J505">
        <v>4.3817100918082108</v>
      </c>
      <c r="K505">
        <v>2.0057438970125818</v>
      </c>
      <c r="L505">
        <v>2.375966194795629</v>
      </c>
    </row>
    <row r="506" spans="1:12" x14ac:dyDescent="0.25">
      <c r="A506" s="1">
        <v>504</v>
      </c>
      <c r="B506">
        <v>63.395700931549072</v>
      </c>
      <c r="C506">
        <v>96.58</v>
      </c>
      <c r="D506">
        <v>153.79</v>
      </c>
      <c r="E506">
        <v>253.61045966596521</v>
      </c>
      <c r="F506">
        <v>165.3561474149725</v>
      </c>
      <c r="G506">
        <v>121.03327129035689</v>
      </c>
      <c r="H506">
        <v>-68.776147414972499</v>
      </c>
      <c r="I506">
        <v>32.756728709643063</v>
      </c>
      <c r="J506">
        <v>4.4263375386673713</v>
      </c>
      <c r="K506">
        <v>2.1346441865481038</v>
      </c>
      <c r="L506">
        <v>2.2916933521192679</v>
      </c>
    </row>
    <row r="507" spans="1:12" x14ac:dyDescent="0.25">
      <c r="A507" s="1">
        <v>505</v>
      </c>
      <c r="B507">
        <v>63.51997971534729</v>
      </c>
      <c r="C507">
        <v>96.09</v>
      </c>
      <c r="D507">
        <v>150.12</v>
      </c>
      <c r="E507">
        <v>256.94475277620342</v>
      </c>
      <c r="F507">
        <v>163.1731136601465</v>
      </c>
      <c r="G507">
        <v>124.052737422584</v>
      </c>
      <c r="H507">
        <v>-67.083113660146466</v>
      </c>
      <c r="I507">
        <v>26.067262577415988</v>
      </c>
      <c r="J507">
        <v>4.4845319316675898</v>
      </c>
      <c r="K507">
        <v>2.2589229703463221</v>
      </c>
      <c r="L507">
        <v>2.2256089613212682</v>
      </c>
    </row>
    <row r="508" spans="1:12" x14ac:dyDescent="0.25">
      <c r="A508" s="1">
        <v>506</v>
      </c>
      <c r="B508">
        <v>63.643279075622559</v>
      </c>
      <c r="C508">
        <v>95.11</v>
      </c>
      <c r="D508">
        <v>147.43</v>
      </c>
      <c r="E508">
        <v>259.7651972365768</v>
      </c>
      <c r="F508">
        <v>160.65394687929839</v>
      </c>
      <c r="G508">
        <v>126.7580899508004</v>
      </c>
      <c r="H508">
        <v>-65.54394687929836</v>
      </c>
      <c r="I508">
        <v>20.6719100491996</v>
      </c>
      <c r="J508">
        <v>4.533757973870741</v>
      </c>
      <c r="K508">
        <v>2.3822223306215911</v>
      </c>
      <c r="L508">
        <v>2.1515356432491499</v>
      </c>
    </row>
    <row r="509" spans="1:12" x14ac:dyDescent="0.25">
      <c r="A509" s="1">
        <v>507</v>
      </c>
      <c r="B509">
        <v>63.767067193984992</v>
      </c>
      <c r="C509">
        <v>94.38</v>
      </c>
      <c r="D509">
        <v>143.52000000000001</v>
      </c>
      <c r="E509">
        <v>262.77568430595471</v>
      </c>
      <c r="F509">
        <v>157.80938390739871</v>
      </c>
      <c r="G509">
        <v>129.14178628102911</v>
      </c>
      <c r="H509">
        <v>-63.429383907398737</v>
      </c>
      <c r="I509">
        <v>14.378213718970869</v>
      </c>
      <c r="J509">
        <v>4.5863008853200986</v>
      </c>
      <c r="K509">
        <v>2.5060104489840169</v>
      </c>
      <c r="L509">
        <v>2.0802904363360821</v>
      </c>
    </row>
    <row r="510" spans="1:12" x14ac:dyDescent="0.25">
      <c r="A510" s="1">
        <v>508</v>
      </c>
      <c r="B510">
        <v>63.894028425216668</v>
      </c>
      <c r="C510">
        <v>94.38</v>
      </c>
      <c r="D510">
        <v>140.34</v>
      </c>
      <c r="E510">
        <v>267.67846941016728</v>
      </c>
      <c r="F510">
        <v>154.60919735491771</v>
      </c>
      <c r="G510">
        <v>131.20250660996129</v>
      </c>
      <c r="H510">
        <v>-60.229197354917723</v>
      </c>
      <c r="I510">
        <v>9.1374933900387134</v>
      </c>
      <c r="J510">
        <v>4.6718706279063431</v>
      </c>
      <c r="K510">
        <v>2.6329716802157068</v>
      </c>
      <c r="L510">
        <v>2.0388989476906358</v>
      </c>
    </row>
    <row r="511" spans="1:12" x14ac:dyDescent="0.25">
      <c r="A511" s="1">
        <v>509</v>
      </c>
      <c r="B511">
        <v>64.012950658798218</v>
      </c>
      <c r="C511">
        <v>94.38</v>
      </c>
      <c r="D511">
        <v>137.65</v>
      </c>
      <c r="E511">
        <v>273.13635836833259</v>
      </c>
      <c r="F511">
        <v>151.3972927873883</v>
      </c>
      <c r="G511">
        <v>132.7507066057523</v>
      </c>
      <c r="H511">
        <v>-57.0172927873883</v>
      </c>
      <c r="I511">
        <v>4.8992933942476782</v>
      </c>
      <c r="J511">
        <v>4.7671287604345709</v>
      </c>
      <c r="K511">
        <v>2.7518939137972498</v>
      </c>
      <c r="L511">
        <v>2.0152348466373211</v>
      </c>
    </row>
    <row r="512" spans="1:12" x14ac:dyDescent="0.25">
      <c r="A512" s="1">
        <v>510</v>
      </c>
      <c r="B512">
        <v>64.137532711029053</v>
      </c>
      <c r="C512">
        <v>94.62</v>
      </c>
      <c r="D512">
        <v>134.47</v>
      </c>
      <c r="E512">
        <v>279.46232220802563</v>
      </c>
      <c r="F512">
        <v>147.86065641970831</v>
      </c>
      <c r="G512">
        <v>133.95185798271501</v>
      </c>
      <c r="H512">
        <v>-53.240656419708301</v>
      </c>
      <c r="I512">
        <v>0.51814201728498688</v>
      </c>
      <c r="J512">
        <v>4.8775376577993166</v>
      </c>
      <c r="K512">
        <v>2.8764759660280852</v>
      </c>
      <c r="L512">
        <v>2.0010616917712318</v>
      </c>
    </row>
    <row r="513" spans="1:12" x14ac:dyDescent="0.25">
      <c r="A513" s="1">
        <v>511</v>
      </c>
      <c r="B513">
        <v>64.259873628616333</v>
      </c>
      <c r="C513">
        <v>95.36</v>
      </c>
      <c r="D513">
        <v>131.54</v>
      </c>
      <c r="E513">
        <v>284.98163257239088</v>
      </c>
      <c r="F513">
        <v>144.26873556087921</v>
      </c>
      <c r="G513">
        <v>134.69474527102881</v>
      </c>
      <c r="H513">
        <v>-48.908735560879208</v>
      </c>
      <c r="I513">
        <v>-3.1547452710287591</v>
      </c>
      <c r="J513">
        <v>4.9738677960969397</v>
      </c>
      <c r="K513">
        <v>2.998816883615365</v>
      </c>
      <c r="L513">
        <v>1.9750509124815749</v>
      </c>
    </row>
    <row r="514" spans="1:12" x14ac:dyDescent="0.25">
      <c r="A514" s="1">
        <v>512</v>
      </c>
      <c r="B514">
        <v>64.384075880050659</v>
      </c>
      <c r="C514">
        <v>96.58</v>
      </c>
      <c r="D514">
        <v>128.12</v>
      </c>
      <c r="E514">
        <v>289.98310652190003</v>
      </c>
      <c r="F514">
        <v>140.55717351970301</v>
      </c>
      <c r="G514">
        <v>134.9948255148941</v>
      </c>
      <c r="H514">
        <v>-43.977173519702987</v>
      </c>
      <c r="I514">
        <v>-6.8748255148940984</v>
      </c>
      <c r="J514">
        <v>5.0611599839685963</v>
      </c>
      <c r="K514">
        <v>3.1230191350496912</v>
      </c>
      <c r="L514">
        <v>1.9381408489189049</v>
      </c>
    </row>
    <row r="515" spans="1:12" x14ac:dyDescent="0.25">
      <c r="A515" s="1">
        <v>513</v>
      </c>
      <c r="B515">
        <v>64.525777339935303</v>
      </c>
      <c r="C515">
        <v>98.29</v>
      </c>
      <c r="D515">
        <v>123.23</v>
      </c>
      <c r="E515">
        <v>298.88658176691069</v>
      </c>
      <c r="F515">
        <v>136.31548808685179</v>
      </c>
      <c r="G515">
        <v>134.77287980632491</v>
      </c>
      <c r="H515">
        <v>-38.02548808685178</v>
      </c>
      <c r="I515">
        <v>-11.542879806324899</v>
      </c>
      <c r="J515">
        <v>5.2165549418638424</v>
      </c>
      <c r="K515">
        <v>3.2647205949343339</v>
      </c>
      <c r="L515">
        <v>1.9518343469295081</v>
      </c>
    </row>
    <row r="516" spans="1:12" x14ac:dyDescent="0.25">
      <c r="A516" s="1">
        <v>514</v>
      </c>
      <c r="B516">
        <v>64.649899005889893</v>
      </c>
      <c r="C516">
        <v>99.76</v>
      </c>
      <c r="D516">
        <v>121.76</v>
      </c>
      <c r="E516">
        <v>301.82744657667308</v>
      </c>
      <c r="F516">
        <v>132.6578558840279</v>
      </c>
      <c r="G516">
        <v>134.08767642456681</v>
      </c>
      <c r="H516">
        <v>-32.897855884027891</v>
      </c>
      <c r="I516">
        <v>-12.32767642456675</v>
      </c>
      <c r="J516">
        <v>5.2678827156502326</v>
      </c>
      <c r="K516">
        <v>3.3888422608889242</v>
      </c>
      <c r="L516">
        <v>1.879040454761308</v>
      </c>
    </row>
    <row r="517" spans="1:12" x14ac:dyDescent="0.25">
      <c r="A517" s="1">
        <v>515</v>
      </c>
      <c r="B517">
        <v>64.772416591644287</v>
      </c>
      <c r="C517">
        <v>101.47</v>
      </c>
      <c r="D517">
        <v>119.32</v>
      </c>
      <c r="E517">
        <v>308.15722658736911</v>
      </c>
      <c r="F517">
        <v>129.15804890345399</v>
      </c>
      <c r="G517">
        <v>132.97234520772449</v>
      </c>
      <c r="H517">
        <v>-27.688048903453989</v>
      </c>
      <c r="I517">
        <v>-13.652345207724469</v>
      </c>
      <c r="J517">
        <v>5.3783582177637994</v>
      </c>
      <c r="K517">
        <v>3.5113598466433191</v>
      </c>
      <c r="L517">
        <v>1.8669983711204809</v>
      </c>
    </row>
    <row r="518" spans="1:12" x14ac:dyDescent="0.25">
      <c r="A518" s="1">
        <v>516</v>
      </c>
      <c r="B518">
        <v>64.897749423980713</v>
      </c>
      <c r="C518">
        <v>103.18</v>
      </c>
      <c r="D518">
        <v>118.09</v>
      </c>
      <c r="E518">
        <v>311.63353933657021</v>
      </c>
      <c r="F518">
        <v>125.7464099567664</v>
      </c>
      <c r="G518">
        <v>131.3976357062414</v>
      </c>
      <c r="H518">
        <v>-22.566409956766421</v>
      </c>
      <c r="I518">
        <v>-13.307635706241429</v>
      </c>
      <c r="J518">
        <v>5.4390313210664152</v>
      </c>
      <c r="K518">
        <v>3.636692678979744</v>
      </c>
      <c r="L518">
        <v>1.8023386420866709</v>
      </c>
    </row>
    <row r="519" spans="1:12" x14ac:dyDescent="0.25">
      <c r="A519" s="1">
        <v>517</v>
      </c>
      <c r="B519">
        <v>65.018816709518433</v>
      </c>
      <c r="C519">
        <v>106.11</v>
      </c>
      <c r="D519">
        <v>115.65</v>
      </c>
      <c r="E519">
        <v>318.36646066342979</v>
      </c>
      <c r="F519">
        <v>122.6626532734159</v>
      </c>
      <c r="G519">
        <v>129.48298201776501</v>
      </c>
      <c r="H519">
        <v>-16.552653273415899</v>
      </c>
      <c r="I519">
        <v>-13.83298201776498</v>
      </c>
      <c r="J519">
        <v>5.5565429664978607</v>
      </c>
      <c r="K519">
        <v>3.7577599645174642</v>
      </c>
      <c r="L519">
        <v>1.798783001980397</v>
      </c>
    </row>
    <row r="520" spans="1:12" x14ac:dyDescent="0.25">
      <c r="A520" s="1">
        <v>518</v>
      </c>
      <c r="B520">
        <v>65.146733045578003</v>
      </c>
      <c r="C520">
        <v>108.07</v>
      </c>
      <c r="D520">
        <v>113.94</v>
      </c>
      <c r="E520">
        <v>323.44752724790851</v>
      </c>
      <c r="F520">
        <v>119.68106222334239</v>
      </c>
      <c r="G520">
        <v>127.0712656553338</v>
      </c>
      <c r="H520">
        <v>-11.61106222334239</v>
      </c>
      <c r="I520">
        <v>-13.131265655333779</v>
      </c>
      <c r="J520">
        <v>5.6452243079100759</v>
      </c>
      <c r="K520">
        <v>3.8856763005770349</v>
      </c>
      <c r="L520">
        <v>1.759548007333041</v>
      </c>
    </row>
    <row r="521" spans="1:12" x14ac:dyDescent="0.25">
      <c r="A521" s="1">
        <v>519</v>
      </c>
      <c r="B521">
        <v>65.272643566131592</v>
      </c>
      <c r="C521">
        <v>110.02</v>
      </c>
      <c r="D521">
        <v>112.47</v>
      </c>
      <c r="E521">
        <v>328.07912378006682</v>
      </c>
      <c r="F521">
        <v>117.0702447173601</v>
      </c>
      <c r="G521">
        <v>124.3449301543905</v>
      </c>
      <c r="H521">
        <v>-7.0502447173601146</v>
      </c>
      <c r="I521">
        <v>-11.87493015439053</v>
      </c>
      <c r="J521">
        <v>5.7260609170201908</v>
      </c>
      <c r="K521">
        <v>4.0115868211306234</v>
      </c>
      <c r="L521">
        <v>1.714474095889567</v>
      </c>
    </row>
    <row r="522" spans="1:12" x14ac:dyDescent="0.25">
      <c r="A522" s="1">
        <v>520</v>
      </c>
      <c r="B522">
        <v>65.394618988037109</v>
      </c>
      <c r="C522">
        <v>113.94</v>
      </c>
      <c r="D522">
        <v>110.51</v>
      </c>
      <c r="E522">
        <v>335.55604521958338</v>
      </c>
      <c r="F522">
        <v>114.886848497884</v>
      </c>
      <c r="G522">
        <v>121.41126508322159</v>
      </c>
      <c r="H522">
        <v>-0.94684849788396264</v>
      </c>
      <c r="I522">
        <v>-10.90126508322156</v>
      </c>
      <c r="J522">
        <v>5.8565578140527101</v>
      </c>
      <c r="K522">
        <v>4.1335622430361409</v>
      </c>
      <c r="L522">
        <v>1.722995571016569</v>
      </c>
    </row>
    <row r="523" spans="1:12" x14ac:dyDescent="0.25">
      <c r="A523" s="1">
        <v>521</v>
      </c>
      <c r="B523">
        <v>65.517698764801025</v>
      </c>
      <c r="C523">
        <v>117.12</v>
      </c>
      <c r="D523">
        <v>109.54</v>
      </c>
      <c r="E523">
        <v>342.55281157671777</v>
      </c>
      <c r="F523">
        <v>113.06202450230499</v>
      </c>
      <c r="G523">
        <v>118.203994701816</v>
      </c>
      <c r="H523">
        <v>4.0579754976949687</v>
      </c>
      <c r="I523">
        <v>-8.663994701816037</v>
      </c>
      <c r="J523">
        <v>5.9786744239774734</v>
      </c>
      <c r="K523">
        <v>4.256642019800057</v>
      </c>
      <c r="L523">
        <v>1.722032404177416</v>
      </c>
    </row>
    <row r="524" spans="1:12" x14ac:dyDescent="0.25">
      <c r="A524" s="1">
        <v>522</v>
      </c>
      <c r="B524">
        <v>65.642889261245728</v>
      </c>
      <c r="C524">
        <v>118.83</v>
      </c>
      <c r="D524">
        <v>108.56</v>
      </c>
      <c r="E524">
        <v>348.69006752597983</v>
      </c>
      <c r="F524">
        <v>111.62414363778539</v>
      </c>
      <c r="G524">
        <v>114.73708250509171</v>
      </c>
      <c r="H524">
        <v>7.2058563622146474</v>
      </c>
      <c r="I524">
        <v>-6.1770825050916756</v>
      </c>
      <c r="J524">
        <v>6.0857897473297049</v>
      </c>
      <c r="K524">
        <v>4.3818325162447591</v>
      </c>
      <c r="L524">
        <v>1.703957231084946</v>
      </c>
    </row>
    <row r="525" spans="1:12" x14ac:dyDescent="0.25">
      <c r="A525" s="1">
        <v>523</v>
      </c>
      <c r="B525">
        <v>65.766777038574219</v>
      </c>
      <c r="C525">
        <v>122.98</v>
      </c>
      <c r="D525">
        <v>108.56</v>
      </c>
      <c r="E525">
        <v>352.30394827798341</v>
      </c>
      <c r="F525">
        <v>110.63840204788509</v>
      </c>
      <c r="G525">
        <v>111.156018656434</v>
      </c>
      <c r="H525">
        <v>12.34159795211488</v>
      </c>
      <c r="I525">
        <v>-2.596018656434012</v>
      </c>
      <c r="J525">
        <v>6.1488638652266179</v>
      </c>
      <c r="K525">
        <v>4.5057202935732503</v>
      </c>
      <c r="L525">
        <v>1.643143571653368</v>
      </c>
    </row>
    <row r="526" spans="1:12" x14ac:dyDescent="0.25">
      <c r="A526" s="1">
        <v>524</v>
      </c>
      <c r="B526">
        <v>65.888537406921387</v>
      </c>
      <c r="C526">
        <v>126.41</v>
      </c>
      <c r="D526">
        <v>108.07</v>
      </c>
      <c r="E526">
        <v>359.22577983507188</v>
      </c>
      <c r="F526">
        <v>110.10807638406079</v>
      </c>
      <c r="G526">
        <v>107.5441899573059</v>
      </c>
      <c r="H526">
        <v>16.301923615939192</v>
      </c>
      <c r="I526">
        <v>0.52581004269407572</v>
      </c>
      <c r="J526">
        <v>6.2696726161662584</v>
      </c>
      <c r="K526">
        <v>4.6274806619204183</v>
      </c>
      <c r="L526">
        <v>1.6421919542458401</v>
      </c>
    </row>
    <row r="527" spans="1:12" x14ac:dyDescent="0.25">
      <c r="A527" s="1">
        <v>525</v>
      </c>
      <c r="B527">
        <v>66.014699697494507</v>
      </c>
      <c r="C527">
        <v>128.12</v>
      </c>
      <c r="D527">
        <v>108.07</v>
      </c>
      <c r="E527">
        <v>1.548157698977946</v>
      </c>
      <c r="F527">
        <v>110.0255247328889</v>
      </c>
      <c r="G527">
        <v>103.7627318555207</v>
      </c>
      <c r="H527">
        <v>18.09447526711114</v>
      </c>
      <c r="I527">
        <v>4.3072681444792948</v>
      </c>
      <c r="J527">
        <v>2.70204491872644E-2</v>
      </c>
      <c r="K527">
        <v>4.7536429524935384</v>
      </c>
      <c r="L527">
        <v>-4.7266225033062739</v>
      </c>
    </row>
    <row r="528" spans="1:12" x14ac:dyDescent="0.25">
      <c r="A528" s="1">
        <v>526</v>
      </c>
      <c r="B528">
        <v>66.14091420173645</v>
      </c>
      <c r="C528">
        <v>132.27000000000001</v>
      </c>
      <c r="D528">
        <v>108.56</v>
      </c>
      <c r="E528">
        <v>11.003540851749509</v>
      </c>
      <c r="F528">
        <v>110.4197030763108</v>
      </c>
      <c r="G528">
        <v>99.999396645765401</v>
      </c>
      <c r="H528">
        <v>21.850296923689228</v>
      </c>
      <c r="I528">
        <v>8.5606033542346012</v>
      </c>
      <c r="J528">
        <v>0.19204801724073009</v>
      </c>
      <c r="K528">
        <v>4.8798574567354818</v>
      </c>
      <c r="L528">
        <v>-4.6878094394947514</v>
      </c>
    </row>
    <row r="529" spans="1:12" x14ac:dyDescent="0.25">
      <c r="A529" s="1">
        <v>527</v>
      </c>
      <c r="B529">
        <v>66.262053728103638</v>
      </c>
      <c r="C529">
        <v>135.69999999999999</v>
      </c>
      <c r="D529">
        <v>109.54</v>
      </c>
      <c r="E529">
        <v>17.92791976200726</v>
      </c>
      <c r="F529">
        <v>111.24077024807811</v>
      </c>
      <c r="G529">
        <v>96.461457731194969</v>
      </c>
      <c r="H529">
        <v>24.4592297519219</v>
      </c>
      <c r="I529">
        <v>13.078542268805039</v>
      </c>
      <c r="J529">
        <v>0.31290122788038488</v>
      </c>
      <c r="K529">
        <v>5.0009969831026693</v>
      </c>
      <c r="L529">
        <v>-4.6880957552222844</v>
      </c>
    </row>
    <row r="530" spans="1:12" x14ac:dyDescent="0.25">
      <c r="A530" s="1">
        <v>528</v>
      </c>
      <c r="B530">
        <v>66.389001846313477</v>
      </c>
      <c r="C530">
        <v>138.38999999999999</v>
      </c>
      <c r="D530">
        <v>111</v>
      </c>
      <c r="E530">
        <v>22.98871680208066</v>
      </c>
      <c r="F530">
        <v>112.5532413008364</v>
      </c>
      <c r="G530">
        <v>92.889036499522845</v>
      </c>
      <c r="H530">
        <v>25.836758699163539</v>
      </c>
      <c r="I530">
        <v>18.110963500477151</v>
      </c>
      <c r="J530">
        <v>0.40122879900484909</v>
      </c>
      <c r="K530">
        <v>5.1279451013125081</v>
      </c>
      <c r="L530">
        <v>-4.7267163023076586</v>
      </c>
    </row>
    <row r="531" spans="1:12" x14ac:dyDescent="0.25">
      <c r="A531" s="1">
        <v>529</v>
      </c>
      <c r="B531">
        <v>66.512782335281372</v>
      </c>
      <c r="C531">
        <v>140.59</v>
      </c>
      <c r="D531">
        <v>111.98</v>
      </c>
      <c r="E531">
        <v>26.565051177077979</v>
      </c>
      <c r="F531">
        <v>114.2585130399513</v>
      </c>
      <c r="G531">
        <v>89.592993506665849</v>
      </c>
      <c r="H531">
        <v>26.33148696004875</v>
      </c>
      <c r="I531">
        <v>22.387006493334159</v>
      </c>
      <c r="J531">
        <v>0.46364760900080593</v>
      </c>
      <c r="K531">
        <v>5.2517255902804036</v>
      </c>
      <c r="L531">
        <v>-4.7880779812795966</v>
      </c>
    </row>
    <row r="532" spans="1:12" x14ac:dyDescent="0.25">
      <c r="A532" s="1">
        <v>530</v>
      </c>
      <c r="B532">
        <v>66.637070178985596</v>
      </c>
      <c r="C532">
        <v>143.28</v>
      </c>
      <c r="D532">
        <v>113.69</v>
      </c>
      <c r="E532">
        <v>31.239214888208782</v>
      </c>
      <c r="F532">
        <v>116.36705498432229</v>
      </c>
      <c r="G532">
        <v>86.520716737764019</v>
      </c>
      <c r="H532">
        <v>26.912945015677689</v>
      </c>
      <c r="I532">
        <v>27.169283262235979</v>
      </c>
      <c r="J532">
        <v>0.54522715553727552</v>
      </c>
      <c r="K532">
        <v>5.3760134339846273</v>
      </c>
      <c r="L532">
        <v>-4.8307862784473521</v>
      </c>
    </row>
    <row r="533" spans="1:12" x14ac:dyDescent="0.25">
      <c r="A533" s="1">
        <v>531</v>
      </c>
      <c r="B533">
        <v>66.761966705322266</v>
      </c>
      <c r="C533">
        <v>145.97</v>
      </c>
      <c r="D533">
        <v>115.89</v>
      </c>
      <c r="E533">
        <v>37.665621198583267</v>
      </c>
      <c r="F533">
        <v>118.85314483458799</v>
      </c>
      <c r="G533">
        <v>83.720655164853255</v>
      </c>
      <c r="H533">
        <v>27.11685516541203</v>
      </c>
      <c r="I533">
        <v>32.169344835146752</v>
      </c>
      <c r="J533">
        <v>0.65738910472425094</v>
      </c>
      <c r="K533">
        <v>5.5009099603212972</v>
      </c>
      <c r="L533">
        <v>-4.8435208555970464</v>
      </c>
    </row>
    <row r="534" spans="1:12" x14ac:dyDescent="0.25">
      <c r="A534" s="1">
        <v>532</v>
      </c>
      <c r="B534">
        <v>66.883663892745972</v>
      </c>
      <c r="C534">
        <v>148.66</v>
      </c>
      <c r="D534">
        <v>118.34</v>
      </c>
      <c r="E534">
        <v>44.43273359014205</v>
      </c>
      <c r="F534">
        <v>121.5927952718869</v>
      </c>
      <c r="G534">
        <v>81.310871394301358</v>
      </c>
      <c r="H534">
        <v>27.06720472811314</v>
      </c>
      <c r="I534">
        <v>37.029128605698652</v>
      </c>
      <c r="J534">
        <v>0.77549749680945945</v>
      </c>
      <c r="K534">
        <v>5.6226071477450033</v>
      </c>
      <c r="L534">
        <v>-4.8471096509355434</v>
      </c>
    </row>
    <row r="535" spans="1:12" x14ac:dyDescent="0.25">
      <c r="A535" s="1">
        <v>533</v>
      </c>
      <c r="B535">
        <v>67.010030031204224</v>
      </c>
      <c r="C535">
        <v>149.88</v>
      </c>
      <c r="D535">
        <v>119.8</v>
      </c>
      <c r="E535">
        <v>50.492324557127461</v>
      </c>
      <c r="F535">
        <v>124.7251097725603</v>
      </c>
      <c r="G535">
        <v>79.179896813922966</v>
      </c>
      <c r="H535">
        <v>25.15489022743974</v>
      </c>
      <c r="I535">
        <v>40.620103186077031</v>
      </c>
      <c r="J535">
        <v>0.88125731050746192</v>
      </c>
      <c r="K535">
        <v>5.7489732862032552</v>
      </c>
      <c r="L535">
        <v>-4.8677159756957931</v>
      </c>
    </row>
    <row r="536" spans="1:12" x14ac:dyDescent="0.25">
      <c r="A536" s="1">
        <v>534</v>
      </c>
      <c r="B536">
        <v>67.135546207427979</v>
      </c>
      <c r="C536">
        <v>152.32</v>
      </c>
      <c r="D536">
        <v>123.23</v>
      </c>
      <c r="E536">
        <v>55.653902599938483</v>
      </c>
      <c r="F536">
        <v>128.07761235774851</v>
      </c>
      <c r="G536">
        <v>77.470803264390568</v>
      </c>
      <c r="H536">
        <v>24.242387642251462</v>
      </c>
      <c r="I536">
        <v>45.759196735609443</v>
      </c>
      <c r="J536">
        <v>0.97134384195315893</v>
      </c>
      <c r="K536">
        <v>5.8744894624270101</v>
      </c>
      <c r="L536">
        <v>-4.9031456204738513</v>
      </c>
    </row>
    <row r="537" spans="1:12" x14ac:dyDescent="0.25">
      <c r="A537" s="1">
        <v>535</v>
      </c>
      <c r="B537">
        <v>67.260379076004028</v>
      </c>
      <c r="C537">
        <v>154.28</v>
      </c>
      <c r="D537">
        <v>126.65</v>
      </c>
      <c r="E537">
        <v>60.255118703057803</v>
      </c>
      <c r="F537">
        <v>131.59801665123661</v>
      </c>
      <c r="G537">
        <v>76.200578550826705</v>
      </c>
      <c r="H537">
        <v>22.681983348763371</v>
      </c>
      <c r="I537">
        <v>50.4494214491733</v>
      </c>
      <c r="J537">
        <v>1.051650212548374</v>
      </c>
      <c r="K537">
        <v>5.9993223310030599</v>
      </c>
      <c r="L537">
        <v>-4.9476721184546859</v>
      </c>
    </row>
    <row r="538" spans="1:12" x14ac:dyDescent="0.25">
      <c r="A538" s="1">
        <v>536</v>
      </c>
      <c r="B538">
        <v>67.399527549743652</v>
      </c>
      <c r="C538">
        <v>155.75</v>
      </c>
      <c r="D538">
        <v>129.1</v>
      </c>
      <c r="E538">
        <v>64.133643205905514</v>
      </c>
      <c r="F538">
        <v>135.67370233097421</v>
      </c>
      <c r="G538">
        <v>75.313586466550362</v>
      </c>
      <c r="H538">
        <v>20.07629766902582</v>
      </c>
      <c r="I538">
        <v>53.786413533449632</v>
      </c>
      <c r="J538">
        <v>1.1193432352423429</v>
      </c>
      <c r="K538">
        <v>6.1384708047426839</v>
      </c>
      <c r="L538">
        <v>-5.0191275695003412</v>
      </c>
    </row>
    <row r="539" spans="1:12" x14ac:dyDescent="0.25">
      <c r="A539" s="1">
        <v>537</v>
      </c>
      <c r="B539">
        <v>67.522244930267334</v>
      </c>
      <c r="C539">
        <v>157.69999999999999</v>
      </c>
      <c r="D539">
        <v>133.99</v>
      </c>
      <c r="E539">
        <v>71.810954300348669</v>
      </c>
      <c r="F539">
        <v>139.34013956042369</v>
      </c>
      <c r="G539">
        <v>75.007257807924901</v>
      </c>
      <c r="H539">
        <v>18.35986043957632</v>
      </c>
      <c r="I539">
        <v>58.982742192075108</v>
      </c>
      <c r="J539">
        <v>1.2533375915402649</v>
      </c>
      <c r="K539">
        <v>6.2611881852663656</v>
      </c>
      <c r="L539">
        <v>-5.0078505937261006</v>
      </c>
    </row>
    <row r="540" spans="1:12" x14ac:dyDescent="0.25">
      <c r="A540" s="1">
        <v>538</v>
      </c>
      <c r="B540">
        <v>67.648320436477661</v>
      </c>
      <c r="C540">
        <v>158.19</v>
      </c>
      <c r="D540">
        <v>136.43</v>
      </c>
      <c r="E540">
        <v>74.267995214892721</v>
      </c>
      <c r="F540">
        <v>143.11671753458219</v>
      </c>
      <c r="G540">
        <v>75.16233803044166</v>
      </c>
      <c r="H540">
        <v>15.073282465417799</v>
      </c>
      <c r="I540">
        <v>61.267661969558347</v>
      </c>
      <c r="J540">
        <v>1.2962210453552721</v>
      </c>
      <c r="K540">
        <v>0.1040783842971065</v>
      </c>
      <c r="L540">
        <v>1.1921426610581649</v>
      </c>
    </row>
    <row r="541" spans="1:12" x14ac:dyDescent="0.25">
      <c r="A541" s="1">
        <v>539</v>
      </c>
      <c r="B541">
        <v>67.773141622543335</v>
      </c>
      <c r="C541">
        <v>158.91999999999999</v>
      </c>
      <c r="D541">
        <v>139.37</v>
      </c>
      <c r="E541">
        <v>78.231711067979347</v>
      </c>
      <c r="F541">
        <v>146.8071780307836</v>
      </c>
      <c r="G541">
        <v>75.782499640502834</v>
      </c>
      <c r="H541">
        <v>12.11282196921638</v>
      </c>
      <c r="I541">
        <v>63.58750035949717</v>
      </c>
      <c r="J541">
        <v>1.365400937605129</v>
      </c>
      <c r="K541">
        <v>0.2288995703627803</v>
      </c>
      <c r="L541">
        <v>1.136501367242349</v>
      </c>
    </row>
    <row r="542" spans="1:12" x14ac:dyDescent="0.25">
      <c r="A542" s="1">
        <v>540</v>
      </c>
      <c r="B542">
        <v>67.896494388580322</v>
      </c>
      <c r="C542">
        <v>159.66</v>
      </c>
      <c r="D542">
        <v>144.25</v>
      </c>
      <c r="E542">
        <v>85.364536573097325</v>
      </c>
      <c r="F542">
        <v>150.35038157772269</v>
      </c>
      <c r="G542">
        <v>76.842059713190324</v>
      </c>
      <c r="H542">
        <v>9.3096184222773388</v>
      </c>
      <c r="I542">
        <v>67.407940286809676</v>
      </c>
      <c r="J542">
        <v>1.4898922276396649</v>
      </c>
      <c r="K542">
        <v>0.35225233639976761</v>
      </c>
      <c r="L542">
        <v>1.1376398912398979</v>
      </c>
    </row>
    <row r="543" spans="1:12" x14ac:dyDescent="0.25">
      <c r="A543" s="1">
        <v>541</v>
      </c>
      <c r="B543">
        <v>68.019244909286499</v>
      </c>
      <c r="C543">
        <v>159.66</v>
      </c>
      <c r="D543">
        <v>148.16999999999999</v>
      </c>
      <c r="E543">
        <v>90</v>
      </c>
      <c r="F543">
        <v>153.72022963941831</v>
      </c>
      <c r="G543">
        <v>78.321257551345724</v>
      </c>
      <c r="H543">
        <v>5.9397703605816901</v>
      </c>
      <c r="I543">
        <v>69.848742448654264</v>
      </c>
      <c r="J543">
        <v>1.570796326794897</v>
      </c>
      <c r="K543">
        <v>0.47500285710594442</v>
      </c>
      <c r="L543">
        <v>1.095793469688952</v>
      </c>
    </row>
    <row r="544" spans="1:12" x14ac:dyDescent="0.25">
      <c r="A544" s="1">
        <v>542</v>
      </c>
      <c r="B544">
        <v>68.143688440322876</v>
      </c>
      <c r="C544">
        <v>159.41</v>
      </c>
      <c r="D544">
        <v>149.88</v>
      </c>
      <c r="E544">
        <v>90.763898460930022</v>
      </c>
      <c r="F544">
        <v>156.925564139236</v>
      </c>
      <c r="G544">
        <v>80.230557564438243</v>
      </c>
      <c r="H544">
        <v>2.4844358607639951</v>
      </c>
      <c r="I544">
        <v>69.649442435561753</v>
      </c>
      <c r="J544">
        <v>1.584128870089043</v>
      </c>
      <c r="K544">
        <v>0.59944638814232132</v>
      </c>
      <c r="L544">
        <v>0.98468248194672148</v>
      </c>
    </row>
    <row r="545" spans="1:12" x14ac:dyDescent="0.25">
      <c r="A545" s="1">
        <v>543</v>
      </c>
      <c r="B545">
        <v>68.266016483306885</v>
      </c>
      <c r="C545">
        <v>158.68</v>
      </c>
      <c r="D545">
        <v>154.52000000000001</v>
      </c>
      <c r="E545">
        <v>98.455027677177441</v>
      </c>
      <c r="F545">
        <v>159.82152982061669</v>
      </c>
      <c r="G545">
        <v>82.480964595027558</v>
      </c>
      <c r="H545">
        <v>-1.141529820616711</v>
      </c>
      <c r="I545">
        <v>72.039035404972452</v>
      </c>
      <c r="J545">
        <v>1.718364398108891</v>
      </c>
      <c r="K545">
        <v>0.72177443112633011</v>
      </c>
      <c r="L545">
        <v>0.99658996698256108</v>
      </c>
    </row>
    <row r="546" spans="1:12" x14ac:dyDescent="0.25">
      <c r="A546" s="1">
        <v>544</v>
      </c>
      <c r="B546">
        <v>68.390800476074219</v>
      </c>
      <c r="C546">
        <v>157.69999999999999</v>
      </c>
      <c r="D546">
        <v>157.94999999999999</v>
      </c>
      <c r="E546">
        <v>101.3099324740202</v>
      </c>
      <c r="F546">
        <v>162.47013734458901</v>
      </c>
      <c r="G546">
        <v>85.123055372736289</v>
      </c>
      <c r="H546">
        <v>-4.7701373445889894</v>
      </c>
      <c r="I546">
        <v>72.8269446272637</v>
      </c>
      <c r="J546">
        <v>1.7681918866447781</v>
      </c>
      <c r="K546">
        <v>0.84655842389366409</v>
      </c>
      <c r="L546">
        <v>0.92163346275111357</v>
      </c>
    </row>
    <row r="547" spans="1:12" x14ac:dyDescent="0.25">
      <c r="A547" s="1">
        <v>545</v>
      </c>
      <c r="B547">
        <v>68.516331434249878</v>
      </c>
      <c r="C547">
        <v>156.47999999999999</v>
      </c>
      <c r="D547">
        <v>161.86000000000001</v>
      </c>
      <c r="E547">
        <v>109.3978124485582</v>
      </c>
      <c r="F547">
        <v>164.78195115972369</v>
      </c>
      <c r="G547">
        <v>88.092756087491111</v>
      </c>
      <c r="H547">
        <v>-8.3019511597236999</v>
      </c>
      <c r="I547">
        <v>73.767243912508903</v>
      </c>
      <c r="J547">
        <v>1.9093520217065809</v>
      </c>
      <c r="K547">
        <v>0.97208938206932338</v>
      </c>
      <c r="L547">
        <v>0.93726263963725753</v>
      </c>
    </row>
    <row r="548" spans="1:12" x14ac:dyDescent="0.25">
      <c r="A548" s="1">
        <v>546</v>
      </c>
      <c r="B548">
        <v>68.640957832336426</v>
      </c>
      <c r="C548">
        <v>155.26</v>
      </c>
      <c r="D548">
        <v>164.79</v>
      </c>
      <c r="E548">
        <v>113.0968219181609</v>
      </c>
      <c r="F548">
        <v>166.69138541104181</v>
      </c>
      <c r="G548">
        <v>91.30438227609929</v>
      </c>
      <c r="H548">
        <v>-11.431385411041839</v>
      </c>
      <c r="I548">
        <v>73.485617723900702</v>
      </c>
      <c r="J548">
        <v>1.9739119160135961</v>
      </c>
      <c r="K548">
        <v>1.0967157801558709</v>
      </c>
      <c r="L548">
        <v>0.87719613585772471</v>
      </c>
    </row>
    <row r="549" spans="1:12" x14ac:dyDescent="0.25">
      <c r="A549" s="1">
        <v>547</v>
      </c>
      <c r="B549">
        <v>68.764820575714111</v>
      </c>
      <c r="C549">
        <v>153.30000000000001</v>
      </c>
      <c r="D549">
        <v>168.22</v>
      </c>
      <c r="E549">
        <v>118.61045966596519</v>
      </c>
      <c r="F549">
        <v>168.1789401891829</v>
      </c>
      <c r="G549">
        <v>94.706928067167965</v>
      </c>
      <c r="H549">
        <v>-14.87894018918286</v>
      </c>
      <c r="I549">
        <v>73.513071932832034</v>
      </c>
      <c r="J549">
        <v>2.0701430484750269</v>
      </c>
      <c r="K549">
        <v>1.2205785235335569</v>
      </c>
      <c r="L549">
        <v>0.84956452494146983</v>
      </c>
    </row>
    <row r="550" spans="1:12" x14ac:dyDescent="0.25">
      <c r="A550" s="1">
        <v>548</v>
      </c>
      <c r="B550">
        <v>68.890179634094238</v>
      </c>
      <c r="C550">
        <v>151.35</v>
      </c>
      <c r="D550">
        <v>171.64</v>
      </c>
      <c r="E550">
        <v>125.44571032759821</v>
      </c>
      <c r="F550">
        <v>169.24476836778459</v>
      </c>
      <c r="G550">
        <v>98.310940042530149</v>
      </c>
      <c r="H550">
        <v>-17.894768367784589</v>
      </c>
      <c r="I550">
        <v>73.329059957469838</v>
      </c>
      <c r="J550">
        <v>2.1894406777196438</v>
      </c>
      <c r="K550">
        <v>1.3459375819136841</v>
      </c>
      <c r="L550">
        <v>0.84350309580596017</v>
      </c>
    </row>
    <row r="551" spans="1:12" x14ac:dyDescent="0.25">
      <c r="A551" s="1">
        <v>549</v>
      </c>
      <c r="B551">
        <v>69.013896942138672</v>
      </c>
      <c r="C551">
        <v>149.38999999999999</v>
      </c>
      <c r="D551">
        <v>174.08</v>
      </c>
      <c r="E551">
        <v>128.90413845540419</v>
      </c>
      <c r="F551">
        <v>169.84668690736979</v>
      </c>
      <c r="G551">
        <v>101.97092742684519</v>
      </c>
      <c r="H551">
        <v>-20.456686907369829</v>
      </c>
      <c r="I551">
        <v>72.109072573154862</v>
      </c>
      <c r="J551">
        <v>2.2498016354934411</v>
      </c>
      <c r="K551">
        <v>1.469654889958117</v>
      </c>
      <c r="L551">
        <v>0.78014674553532393</v>
      </c>
    </row>
    <row r="552" spans="1:12" x14ac:dyDescent="0.25">
      <c r="A552" s="1">
        <v>550</v>
      </c>
      <c r="B552">
        <v>69.1382737159729</v>
      </c>
      <c r="C552">
        <v>146.69999999999999</v>
      </c>
      <c r="D552">
        <v>177.02</v>
      </c>
      <c r="E552">
        <v>134.44374777291929</v>
      </c>
      <c r="F552">
        <v>169.9919021510519</v>
      </c>
      <c r="G552">
        <v>105.696997390045</v>
      </c>
      <c r="H552">
        <v>-23.29190215105189</v>
      </c>
      <c r="I552">
        <v>71.323002609954997</v>
      </c>
      <c r="J552">
        <v>2.346486057358236</v>
      </c>
      <c r="K552">
        <v>1.594031663792346</v>
      </c>
      <c r="L552">
        <v>0.75245439356589028</v>
      </c>
    </row>
    <row r="553" spans="1:12" x14ac:dyDescent="0.25">
      <c r="A553" s="1">
        <v>551</v>
      </c>
      <c r="B553">
        <v>69.263535499572754</v>
      </c>
      <c r="C553">
        <v>143.77000000000001</v>
      </c>
      <c r="D553">
        <v>179.46</v>
      </c>
      <c r="E553">
        <v>139.39870535499551</v>
      </c>
      <c r="F553">
        <v>169.6698364610244</v>
      </c>
      <c r="G553">
        <v>109.4385588174616</v>
      </c>
      <c r="H553">
        <v>-25.899836461024389</v>
      </c>
      <c r="I553">
        <v>70.02144118253841</v>
      </c>
      <c r="J553">
        <v>2.4329663814621232</v>
      </c>
      <c r="K553">
        <v>1.719293447392199</v>
      </c>
      <c r="L553">
        <v>0.71367293406992394</v>
      </c>
    </row>
    <row r="554" spans="1:12" x14ac:dyDescent="0.25">
      <c r="A554" s="1">
        <v>552</v>
      </c>
      <c r="B554">
        <v>69.385923862457275</v>
      </c>
      <c r="C554">
        <v>140.83000000000001</v>
      </c>
      <c r="D554">
        <v>181.91</v>
      </c>
      <c r="E554">
        <v>146.74563342528799</v>
      </c>
      <c r="F554">
        <v>168.90602996834861</v>
      </c>
      <c r="G554">
        <v>113.02754205650351</v>
      </c>
      <c r="H554">
        <v>-28.076029968348589</v>
      </c>
      <c r="I554">
        <v>68.882457943496462</v>
      </c>
      <c r="J554">
        <v>2.5611944661959192</v>
      </c>
      <c r="K554">
        <v>1.841681810276721</v>
      </c>
      <c r="L554">
        <v>0.71951265591919844</v>
      </c>
    </row>
    <row r="555" spans="1:12" x14ac:dyDescent="0.25">
      <c r="A555" s="1">
        <v>553</v>
      </c>
      <c r="B555">
        <v>69.512497663497925</v>
      </c>
      <c r="C555">
        <v>138.38999999999999</v>
      </c>
      <c r="D555">
        <v>183.13</v>
      </c>
      <c r="E555">
        <v>151.326853510565</v>
      </c>
      <c r="F555">
        <v>167.66142263950721</v>
      </c>
      <c r="G555">
        <v>116.61230802031019</v>
      </c>
      <c r="H555">
        <v>-29.271422639507161</v>
      </c>
      <c r="I555">
        <v>66.517691979689772</v>
      </c>
      <c r="J555">
        <v>2.641151840442499</v>
      </c>
      <c r="K555">
        <v>1.9682556113173699</v>
      </c>
      <c r="L555">
        <v>0.67289622912512881</v>
      </c>
    </row>
    <row r="556" spans="1:12" x14ac:dyDescent="0.25">
      <c r="A556" s="1">
        <v>554</v>
      </c>
      <c r="B556">
        <v>69.635686874389648</v>
      </c>
      <c r="C556">
        <v>134.72</v>
      </c>
      <c r="D556">
        <v>184.84</v>
      </c>
      <c r="E556">
        <v>155.5560452195835</v>
      </c>
      <c r="F556">
        <v>166.0249031819111</v>
      </c>
      <c r="G556">
        <v>119.9232843024635</v>
      </c>
      <c r="H556">
        <v>-31.304903181911101</v>
      </c>
      <c r="I556">
        <v>64.916715697536532</v>
      </c>
      <c r="J556">
        <v>2.714965160462917</v>
      </c>
      <c r="K556">
        <v>2.0914448222090938</v>
      </c>
      <c r="L556">
        <v>0.62352033825382325</v>
      </c>
    </row>
    <row r="557" spans="1:12" x14ac:dyDescent="0.25">
      <c r="A557" s="1">
        <v>555</v>
      </c>
      <c r="B557">
        <v>69.772738218307495</v>
      </c>
      <c r="C557">
        <v>131.30000000000001</v>
      </c>
      <c r="D557">
        <v>186.31</v>
      </c>
      <c r="E557">
        <v>161.565051177078</v>
      </c>
      <c r="F557">
        <v>163.7420122310331</v>
      </c>
      <c r="G557">
        <v>123.33894367790781</v>
      </c>
      <c r="H557">
        <v>-32.442012231033118</v>
      </c>
      <c r="I557">
        <v>62.971056322092238</v>
      </c>
      <c r="J557">
        <v>2.819842099193151</v>
      </c>
      <c r="K557">
        <v>2.22849616612694</v>
      </c>
      <c r="L557">
        <v>0.59134593306621097</v>
      </c>
    </row>
    <row r="558" spans="1:12" x14ac:dyDescent="0.25">
      <c r="A558" s="1">
        <v>556</v>
      </c>
      <c r="B558">
        <v>69.895578861236572</v>
      </c>
      <c r="C558">
        <v>128.36000000000001</v>
      </c>
      <c r="D558">
        <v>187.29</v>
      </c>
      <c r="E558">
        <v>165.57922687248899</v>
      </c>
      <c r="F558">
        <v>161.3159997243105</v>
      </c>
      <c r="G558">
        <v>126.10990657850471</v>
      </c>
      <c r="H558">
        <v>-32.955999724310487</v>
      </c>
      <c r="I558">
        <v>61.180093421495329</v>
      </c>
      <c r="J558">
        <v>2.889902681831606</v>
      </c>
      <c r="K558">
        <v>2.3513368090560181</v>
      </c>
      <c r="L558">
        <v>0.53856587277558887</v>
      </c>
    </row>
    <row r="559" spans="1:12" x14ac:dyDescent="0.25">
      <c r="A559" s="1">
        <v>557</v>
      </c>
      <c r="B559">
        <v>70.01825737953186</v>
      </c>
      <c r="C559">
        <v>123.72</v>
      </c>
      <c r="D559">
        <v>188.26</v>
      </c>
      <c r="E559">
        <v>171.1932073055647</v>
      </c>
      <c r="F559">
        <v>158.5725566695979</v>
      </c>
      <c r="G559">
        <v>128.55971431818671</v>
      </c>
      <c r="H559">
        <v>-34.852556669597931</v>
      </c>
      <c r="I559">
        <v>59.700285681813263</v>
      </c>
      <c r="J559">
        <v>2.9878851245313141</v>
      </c>
      <c r="K559">
        <v>2.4740153273513061</v>
      </c>
      <c r="L559">
        <v>0.51386979718000836</v>
      </c>
    </row>
    <row r="560" spans="1:12" x14ac:dyDescent="0.25">
      <c r="A560" s="1">
        <v>558</v>
      </c>
      <c r="B560">
        <v>70.143428564071655</v>
      </c>
      <c r="C560">
        <v>121.52</v>
      </c>
      <c r="D560">
        <v>188.26</v>
      </c>
      <c r="E560">
        <v>176.13453883014819</v>
      </c>
      <c r="F560">
        <v>155.48594809958789</v>
      </c>
      <c r="G560">
        <v>130.6940734695157</v>
      </c>
      <c r="H560">
        <v>-33.965948099587919</v>
      </c>
      <c r="I560">
        <v>57.565926530484319</v>
      </c>
      <c r="J560">
        <v>3.0741276290678878</v>
      </c>
      <c r="K560">
        <v>2.5991865118911011</v>
      </c>
      <c r="L560">
        <v>0.47494111717678772</v>
      </c>
    </row>
    <row r="561" spans="1:12" x14ac:dyDescent="0.25">
      <c r="A561" s="1">
        <v>559</v>
      </c>
      <c r="B561">
        <v>70.269027948379517</v>
      </c>
      <c r="C561">
        <v>118.83</v>
      </c>
      <c r="D561">
        <v>188.75</v>
      </c>
      <c r="E561">
        <v>182.32153058983269</v>
      </c>
      <c r="F561">
        <v>152.145279937423</v>
      </c>
      <c r="G561">
        <v>132.43159082593701</v>
      </c>
      <c r="H561">
        <v>-33.315279937423028</v>
      </c>
      <c r="I561">
        <v>56.318409174063021</v>
      </c>
      <c r="J561">
        <v>3.1821110060681401</v>
      </c>
      <c r="K561">
        <v>2.7247858961989619</v>
      </c>
      <c r="L561">
        <v>0.45732510986917818</v>
      </c>
    </row>
    <row r="562" spans="1:12" x14ac:dyDescent="0.25">
      <c r="A562" s="1">
        <v>560</v>
      </c>
      <c r="B562">
        <v>70.393193244934082</v>
      </c>
      <c r="C562">
        <v>114.67</v>
      </c>
      <c r="D562">
        <v>187.53</v>
      </c>
      <c r="E562">
        <v>187.1250163489018</v>
      </c>
      <c r="F562">
        <v>148.65447164723889</v>
      </c>
      <c r="G562">
        <v>133.72455605413489</v>
      </c>
      <c r="H562">
        <v>-33.984471647238863</v>
      </c>
      <c r="I562">
        <v>53.805443945865079</v>
      </c>
      <c r="J562">
        <v>3.2659476481365539</v>
      </c>
      <c r="K562">
        <v>2.8489511927535269</v>
      </c>
      <c r="L562">
        <v>0.41699645538302699</v>
      </c>
    </row>
    <row r="563" spans="1:12" x14ac:dyDescent="0.25">
      <c r="A563" s="1">
        <v>561</v>
      </c>
      <c r="B563">
        <v>70.518496751785278</v>
      </c>
      <c r="C563">
        <v>111.49</v>
      </c>
      <c r="D563">
        <v>187.04</v>
      </c>
      <c r="E563">
        <v>191.9293221772383</v>
      </c>
      <c r="F563">
        <v>144.99674242131701</v>
      </c>
      <c r="G563">
        <v>134.58094936230091</v>
      </c>
      <c r="H563">
        <v>-33.506742421316957</v>
      </c>
      <c r="I563">
        <v>52.45905063769905</v>
      </c>
      <c r="J563">
        <v>3.349798603113781</v>
      </c>
      <c r="K563">
        <v>2.9742546996047241</v>
      </c>
      <c r="L563">
        <v>0.37554390350905692</v>
      </c>
    </row>
    <row r="564" spans="1:12" x14ac:dyDescent="0.25">
      <c r="A564" s="1">
        <v>562</v>
      </c>
      <c r="B564">
        <v>70.642534971237183</v>
      </c>
      <c r="C564">
        <v>110.02</v>
      </c>
      <c r="D564">
        <v>186.31</v>
      </c>
      <c r="E564">
        <v>195.18583726220129</v>
      </c>
      <c r="F564">
        <v>141.29858616782511</v>
      </c>
      <c r="G564">
        <v>134.97188138847369</v>
      </c>
      <c r="H564">
        <v>-31.278586167825051</v>
      </c>
      <c r="I564">
        <v>51.33811861152634</v>
      </c>
      <c r="J564">
        <v>3.406635513487247</v>
      </c>
      <c r="K564">
        <v>3.098292919056628</v>
      </c>
      <c r="L564">
        <v>0.30834259443061951</v>
      </c>
    </row>
    <row r="565" spans="1:12" x14ac:dyDescent="0.25">
      <c r="A565" s="1">
        <v>563</v>
      </c>
      <c r="B565">
        <v>70.767323732376099</v>
      </c>
      <c r="C565">
        <v>106.11</v>
      </c>
      <c r="D565">
        <v>185.33</v>
      </c>
      <c r="E565">
        <v>205.4975514933378</v>
      </c>
      <c r="F565">
        <v>137.5580339273418</v>
      </c>
      <c r="G565">
        <v>134.90044818560389</v>
      </c>
      <c r="H565">
        <v>-31.4480339273418</v>
      </c>
      <c r="I565">
        <v>50.429551814396063</v>
      </c>
      <c r="J565">
        <v>3.5866088783453338</v>
      </c>
      <c r="K565">
        <v>3.223081680195544</v>
      </c>
      <c r="L565">
        <v>0.36352719814979029</v>
      </c>
    </row>
    <row r="566" spans="1:12" x14ac:dyDescent="0.25">
      <c r="A566" s="1">
        <v>564</v>
      </c>
      <c r="B566">
        <v>70.889448881149292</v>
      </c>
      <c r="C566">
        <v>103.91</v>
      </c>
      <c r="D566">
        <v>183.38</v>
      </c>
      <c r="E566">
        <v>206.2001148413473</v>
      </c>
      <c r="F566">
        <v>133.9336952586539</v>
      </c>
      <c r="G566">
        <v>134.3802645799033</v>
      </c>
      <c r="H566">
        <v>-30.02369525865393</v>
      </c>
      <c r="I566">
        <v>48.99973542009667</v>
      </c>
      <c r="J566">
        <v>3.5988709219719359</v>
      </c>
      <c r="K566">
        <v>3.3452068289687369</v>
      </c>
      <c r="L566">
        <v>0.25366409300319859</v>
      </c>
    </row>
    <row r="567" spans="1:12" x14ac:dyDescent="0.25">
      <c r="A567" s="1">
        <v>565</v>
      </c>
      <c r="B567">
        <v>71.014886140823364</v>
      </c>
      <c r="C567">
        <v>100.49</v>
      </c>
      <c r="D567">
        <v>181.91</v>
      </c>
      <c r="E567">
        <v>216.71420297604621</v>
      </c>
      <c r="F567">
        <v>130.30563499576891</v>
      </c>
      <c r="G567">
        <v>133.390478811826</v>
      </c>
      <c r="H567">
        <v>-29.815634995768889</v>
      </c>
      <c r="I567">
        <v>48.519521188174018</v>
      </c>
      <c r="J567">
        <v>3.7823763777673012</v>
      </c>
      <c r="K567">
        <v>3.47064408864281</v>
      </c>
      <c r="L567">
        <v>0.31173228912449108</v>
      </c>
    </row>
    <row r="568" spans="1:12" x14ac:dyDescent="0.25">
      <c r="A568" s="1">
        <v>566</v>
      </c>
      <c r="B568">
        <v>71.141913175582886</v>
      </c>
      <c r="C568">
        <v>99.02</v>
      </c>
      <c r="D568">
        <v>180.44</v>
      </c>
      <c r="E568">
        <v>217.47617956136139</v>
      </c>
      <c r="F568">
        <v>126.78707583643769</v>
      </c>
      <c r="G568">
        <v>131.93359677146651</v>
      </c>
      <c r="H568">
        <v>-27.76707583643768</v>
      </c>
      <c r="I568">
        <v>48.506403228533493</v>
      </c>
      <c r="J568">
        <v>3.7956753780041539</v>
      </c>
      <c r="K568">
        <v>3.5976711234023311</v>
      </c>
      <c r="L568">
        <v>0.19800425460182319</v>
      </c>
    </row>
    <row r="569" spans="1:12" x14ac:dyDescent="0.25">
      <c r="A569" s="1">
        <v>567</v>
      </c>
      <c r="B569">
        <v>71.263092994689941</v>
      </c>
      <c r="C569">
        <v>96.33</v>
      </c>
      <c r="D569">
        <v>178</v>
      </c>
      <c r="E569">
        <v>227.7791668640721</v>
      </c>
      <c r="F569">
        <v>123.62814376975049</v>
      </c>
      <c r="G569">
        <v>130.1388608249467</v>
      </c>
      <c r="H569">
        <v>-27.298143769750471</v>
      </c>
      <c r="I569">
        <v>47.861139175053317</v>
      </c>
      <c r="J569">
        <v>3.9754964292276251</v>
      </c>
      <c r="K569">
        <v>3.7188509425093872</v>
      </c>
      <c r="L569">
        <v>0.25664548671823789</v>
      </c>
    </row>
    <row r="570" spans="1:12" x14ac:dyDescent="0.25">
      <c r="A570" s="1">
        <v>568</v>
      </c>
      <c r="B570">
        <v>71.389646768569946</v>
      </c>
      <c r="C570">
        <v>94.38</v>
      </c>
      <c r="D570">
        <v>176.28</v>
      </c>
      <c r="E570">
        <v>235.8855270546587</v>
      </c>
      <c r="F570">
        <v>120.58614122591359</v>
      </c>
      <c r="G570">
        <v>127.8714251304948</v>
      </c>
      <c r="H570">
        <v>-26.206141225913601</v>
      </c>
      <c r="I570">
        <v>48.408574869505223</v>
      </c>
      <c r="J570">
        <v>4.1169791049059574</v>
      </c>
      <c r="K570">
        <v>3.8454047163893921</v>
      </c>
      <c r="L570">
        <v>0.2715743885165649</v>
      </c>
    </row>
    <row r="571" spans="1:12" x14ac:dyDescent="0.25">
      <c r="A571" s="1">
        <v>569</v>
      </c>
      <c r="B571">
        <v>71.51308274269104</v>
      </c>
      <c r="C571">
        <v>92.91</v>
      </c>
      <c r="D571">
        <v>174.08</v>
      </c>
      <c r="E571">
        <v>242.14034930475771</v>
      </c>
      <c r="F571">
        <v>117.9178596202099</v>
      </c>
      <c r="G571">
        <v>125.3071188563825</v>
      </c>
      <c r="H571">
        <v>-25.007859620209931</v>
      </c>
      <c r="I571">
        <v>48.772881143617539</v>
      </c>
      <c r="J571">
        <v>4.2261463472971847</v>
      </c>
      <c r="K571">
        <v>3.9688406905104849</v>
      </c>
      <c r="L571">
        <v>0.25730565678669981</v>
      </c>
    </row>
    <row r="572" spans="1:12" x14ac:dyDescent="0.25">
      <c r="A572" s="1">
        <v>570</v>
      </c>
      <c r="B572">
        <v>71.64022421836853</v>
      </c>
      <c r="C572">
        <v>91.69</v>
      </c>
      <c r="D572">
        <v>172.13</v>
      </c>
      <c r="E572">
        <v>248.07041224982461</v>
      </c>
      <c r="F572">
        <v>115.521171035607</v>
      </c>
      <c r="G572">
        <v>122.3432099835064</v>
      </c>
      <c r="H572">
        <v>-23.83117103560701</v>
      </c>
      <c r="I572">
        <v>49.786790016493633</v>
      </c>
      <c r="J572">
        <v>4.3296454705391136</v>
      </c>
      <c r="K572">
        <v>4.0959821661879756</v>
      </c>
      <c r="L572">
        <v>0.233663304351138</v>
      </c>
    </row>
    <row r="573" spans="1:12" x14ac:dyDescent="0.25">
      <c r="A573" s="1">
        <v>571</v>
      </c>
      <c r="B573">
        <v>71.763981342315674</v>
      </c>
      <c r="C573">
        <v>90.47</v>
      </c>
      <c r="D573">
        <v>166.26</v>
      </c>
      <c r="E573">
        <v>250.8209919741893</v>
      </c>
      <c r="F573">
        <v>113.5675175036902</v>
      </c>
      <c r="G573">
        <v>119.18886426329721</v>
      </c>
      <c r="H573">
        <v>-23.09751750369016</v>
      </c>
      <c r="I573">
        <v>47.071135736702743</v>
      </c>
      <c r="J573">
        <v>4.3776521430678752</v>
      </c>
      <c r="K573">
        <v>4.2197392901351192</v>
      </c>
      <c r="L573">
        <v>0.157912852932756</v>
      </c>
    </row>
    <row r="574" spans="1:12" x14ac:dyDescent="0.25">
      <c r="A574" s="1">
        <v>572</v>
      </c>
      <c r="B574">
        <v>71.886135339736938</v>
      </c>
      <c r="C574">
        <v>89.73</v>
      </c>
      <c r="D574">
        <v>164.79</v>
      </c>
      <c r="E574">
        <v>255.57922687248899</v>
      </c>
      <c r="F574">
        <v>112.0355605731371</v>
      </c>
      <c r="G574">
        <v>115.8623260649512</v>
      </c>
      <c r="H574">
        <v>-22.305560573137139</v>
      </c>
      <c r="I574">
        <v>48.927673935048773</v>
      </c>
      <c r="J574">
        <v>4.460699008626503</v>
      </c>
      <c r="K574">
        <v>4.3418932875563838</v>
      </c>
      <c r="L574">
        <v>0.11880572107011921</v>
      </c>
    </row>
    <row r="575" spans="1:12" x14ac:dyDescent="0.25">
      <c r="A575" s="1">
        <v>573</v>
      </c>
      <c r="B575">
        <v>72.008924245834351</v>
      </c>
      <c r="C575">
        <v>89</v>
      </c>
      <c r="D575">
        <v>160.88</v>
      </c>
      <c r="E575">
        <v>263.06565109873043</v>
      </c>
      <c r="F575">
        <v>110.91568329244291</v>
      </c>
      <c r="G575">
        <v>112.355441635586</v>
      </c>
      <c r="H575">
        <v>-21.915683292442861</v>
      </c>
      <c r="I575">
        <v>48.524558364413963</v>
      </c>
      <c r="J575">
        <v>4.5913617605754844</v>
      </c>
      <c r="K575">
        <v>4.4646821936537959</v>
      </c>
      <c r="L575">
        <v>0.1266795669216885</v>
      </c>
    </row>
    <row r="576" spans="1:12" x14ac:dyDescent="0.25">
      <c r="A576" s="1">
        <v>574</v>
      </c>
      <c r="B576">
        <v>72.135123252868652</v>
      </c>
      <c r="C576">
        <v>89</v>
      </c>
      <c r="D576">
        <v>157.21</v>
      </c>
      <c r="E576">
        <v>269.22577983507188</v>
      </c>
      <c r="F576">
        <v>110.2211897671549</v>
      </c>
      <c r="G576">
        <v>108.63627022045971</v>
      </c>
      <c r="H576">
        <v>-21.221189767154929</v>
      </c>
      <c r="I576">
        <v>48.573729779540358</v>
      </c>
      <c r="J576">
        <v>4.6988762893713618</v>
      </c>
      <c r="K576">
        <v>4.5908812006880977</v>
      </c>
      <c r="L576">
        <v>0.1079950886832641</v>
      </c>
    </row>
    <row r="577" spans="1:12" x14ac:dyDescent="0.25">
      <c r="A577" s="1">
        <v>575</v>
      </c>
      <c r="B577">
        <v>72.275513648986816</v>
      </c>
      <c r="C577">
        <v>89</v>
      </c>
      <c r="D577">
        <v>154.52000000000001</v>
      </c>
      <c r="E577">
        <v>274.63546342690267</v>
      </c>
      <c r="F577">
        <v>110.00534813913301</v>
      </c>
      <c r="G577">
        <v>104.4335551700395</v>
      </c>
      <c r="H577">
        <v>-21.005348139133019</v>
      </c>
      <c r="I577">
        <v>50.08644482996047</v>
      </c>
      <c r="J577">
        <v>4.7932930795399207</v>
      </c>
      <c r="K577">
        <v>4.7312715968062617</v>
      </c>
      <c r="L577">
        <v>6.2021482733658928E-2</v>
      </c>
    </row>
    <row r="578" spans="1:12" x14ac:dyDescent="0.25">
      <c r="A578" s="1">
        <v>576</v>
      </c>
      <c r="B578">
        <v>72.401031494140625</v>
      </c>
      <c r="C578">
        <v>89</v>
      </c>
      <c r="D578">
        <v>154.03</v>
      </c>
      <c r="E578">
        <v>275.47736872882888</v>
      </c>
      <c r="F578">
        <v>110.3122292961872</v>
      </c>
      <c r="G578">
        <v>100.6830252910358</v>
      </c>
      <c r="H578">
        <v>-21.31222929618724</v>
      </c>
      <c r="I578">
        <v>53.346974708964183</v>
      </c>
      <c r="J578">
        <v>4.8079870990485301</v>
      </c>
      <c r="K578">
        <v>4.8567894419600703</v>
      </c>
      <c r="L578">
        <v>-4.8802342911540293E-2</v>
      </c>
    </row>
    <row r="579" spans="1:12" x14ac:dyDescent="0.25">
      <c r="A579" s="1">
        <v>577</v>
      </c>
      <c r="B579">
        <v>72.523876905441284</v>
      </c>
      <c r="C579">
        <v>89.49</v>
      </c>
      <c r="D579">
        <v>151.1</v>
      </c>
      <c r="E579">
        <v>281.30993247402017</v>
      </c>
      <c r="F579">
        <v>111.0649444244364</v>
      </c>
      <c r="G579">
        <v>97.077717573890141</v>
      </c>
      <c r="H579">
        <v>-21.574944424436449</v>
      </c>
      <c r="I579">
        <v>54.022282426109847</v>
      </c>
      <c r="J579">
        <v>4.909784540234571</v>
      </c>
      <c r="K579">
        <v>4.9796348532607304</v>
      </c>
      <c r="L579">
        <v>-6.9850313026158517E-2</v>
      </c>
    </row>
    <row r="580" spans="1:12" x14ac:dyDescent="0.25">
      <c r="A580" s="1">
        <v>578</v>
      </c>
      <c r="B580">
        <v>72.646999597549438</v>
      </c>
      <c r="C580">
        <v>90.47</v>
      </c>
      <c r="D580">
        <v>148.66</v>
      </c>
      <c r="E580">
        <v>282.0947570770121</v>
      </c>
      <c r="F580">
        <v>112.2569338128985</v>
      </c>
      <c r="G580">
        <v>93.584121648418616</v>
      </c>
      <c r="H580">
        <v>-21.786933812898479</v>
      </c>
      <c r="I580">
        <v>55.07587835158138</v>
      </c>
      <c r="J580">
        <v>4.9234823136074368</v>
      </c>
      <c r="K580">
        <v>5.1027575453688838</v>
      </c>
      <c r="L580">
        <v>-0.179275231761447</v>
      </c>
    </row>
    <row r="581" spans="1:12" x14ac:dyDescent="0.25">
      <c r="A581" s="1">
        <v>579</v>
      </c>
      <c r="B581">
        <v>72.770285367965698</v>
      </c>
      <c r="C581">
        <v>90.71</v>
      </c>
      <c r="D581">
        <v>146.21</v>
      </c>
      <c r="E581">
        <v>285.94539590092279</v>
      </c>
      <c r="F581">
        <v>113.8713583748071</v>
      </c>
      <c r="G581">
        <v>90.259101559869677</v>
      </c>
      <c r="H581">
        <v>-23.16135837480709</v>
      </c>
      <c r="I581">
        <v>55.950898440130331</v>
      </c>
      <c r="J581">
        <v>4.9906886393898011</v>
      </c>
      <c r="K581">
        <v>5.2260433157851436</v>
      </c>
      <c r="L581">
        <v>-0.23535467639534249</v>
      </c>
    </row>
    <row r="582" spans="1:12" x14ac:dyDescent="0.25">
      <c r="A582" s="1">
        <v>580</v>
      </c>
      <c r="B582">
        <v>72.893022060394287</v>
      </c>
      <c r="C582">
        <v>92.42</v>
      </c>
      <c r="D582">
        <v>142.30000000000001</v>
      </c>
      <c r="E582">
        <v>289.91640599380912</v>
      </c>
      <c r="F582">
        <v>115.8726262574142</v>
      </c>
      <c r="G582">
        <v>87.171095482739744</v>
      </c>
      <c r="H582">
        <v>-23.452626257414241</v>
      </c>
      <c r="I582">
        <v>55.128904517260267</v>
      </c>
      <c r="J582">
        <v>5.0599958401405916</v>
      </c>
      <c r="K582">
        <v>5.3487800082137316</v>
      </c>
      <c r="L582">
        <v>-0.28878416807314089</v>
      </c>
    </row>
    <row r="583" spans="1:12" x14ac:dyDescent="0.25">
      <c r="A583" s="1">
        <v>581</v>
      </c>
      <c r="B583">
        <v>73.016636848449707</v>
      </c>
      <c r="C583">
        <v>93.64</v>
      </c>
      <c r="D583">
        <v>138.88</v>
      </c>
      <c r="E583">
        <v>296.92767785104053</v>
      </c>
      <c r="F583">
        <v>118.2550398787665</v>
      </c>
      <c r="G583">
        <v>84.33223018015822</v>
      </c>
      <c r="H583">
        <v>-24.615039878766471</v>
      </c>
      <c r="I583">
        <v>54.547769819841783</v>
      </c>
      <c r="J583">
        <v>5.1823656188016969</v>
      </c>
      <c r="K583">
        <v>5.4723947962691524</v>
      </c>
      <c r="L583">
        <v>-0.29002917746745549</v>
      </c>
    </row>
    <row r="584" spans="1:12" x14ac:dyDescent="0.25">
      <c r="A584" s="1">
        <v>582</v>
      </c>
      <c r="B584">
        <v>73.139111757278442</v>
      </c>
      <c r="C584">
        <v>95.11</v>
      </c>
      <c r="D584">
        <v>137.16</v>
      </c>
      <c r="E584">
        <v>301.23921488820878</v>
      </c>
      <c r="F584">
        <v>120.9428841600851</v>
      </c>
      <c r="G584">
        <v>81.830486930794962</v>
      </c>
      <c r="H584">
        <v>-25.832884160085069</v>
      </c>
      <c r="I584">
        <v>55.329513069205028</v>
      </c>
      <c r="J584">
        <v>5.2576161359219649</v>
      </c>
      <c r="K584">
        <v>5.5948697050978877</v>
      </c>
      <c r="L584">
        <v>-0.33725356917592292</v>
      </c>
    </row>
    <row r="585" spans="1:12" x14ac:dyDescent="0.25">
      <c r="A585" s="1">
        <v>583</v>
      </c>
      <c r="B585">
        <v>73.263040542602539</v>
      </c>
      <c r="C585">
        <v>96.82</v>
      </c>
      <c r="D585">
        <v>134.47</v>
      </c>
      <c r="E585">
        <v>307.1847064532331</v>
      </c>
      <c r="F585">
        <v>123.9530651656803</v>
      </c>
      <c r="G585">
        <v>79.652497511133419</v>
      </c>
      <c r="H585">
        <v>-27.133065165680311</v>
      </c>
      <c r="I585">
        <v>54.81750248886658</v>
      </c>
      <c r="J585">
        <v>5.3613845393811914</v>
      </c>
      <c r="K585">
        <v>5.7187984904219844</v>
      </c>
      <c r="L585">
        <v>-0.35741395104079388</v>
      </c>
    </row>
    <row r="586" spans="1:12" x14ac:dyDescent="0.25">
      <c r="A586" s="1">
        <v>584</v>
      </c>
      <c r="B586">
        <v>73.388849496841431</v>
      </c>
      <c r="C586">
        <v>99.51</v>
      </c>
      <c r="D586">
        <v>131.05000000000001</v>
      </c>
      <c r="E586">
        <v>315</v>
      </c>
      <c r="F586">
        <v>127.2604293943311</v>
      </c>
      <c r="G586">
        <v>77.83930522274558</v>
      </c>
      <c r="H586">
        <v>-27.75042939433105</v>
      </c>
      <c r="I586">
        <v>53.210694777254432</v>
      </c>
      <c r="J586">
        <v>5.497787143782138</v>
      </c>
      <c r="K586">
        <v>5.844607444660876</v>
      </c>
      <c r="L586">
        <v>-0.34682030087873811</v>
      </c>
    </row>
    <row r="587" spans="1:12" x14ac:dyDescent="0.25">
      <c r="A587" s="1">
        <v>585</v>
      </c>
      <c r="B587">
        <v>73.51090145111084</v>
      </c>
      <c r="C587">
        <v>101.71</v>
      </c>
      <c r="D587">
        <v>129.34</v>
      </c>
      <c r="E587">
        <v>316.70135460532612</v>
      </c>
      <c r="F587">
        <v>130.66199185955199</v>
      </c>
      <c r="G587">
        <v>76.490324379801734</v>
      </c>
      <c r="H587">
        <v>-28.95199185955202</v>
      </c>
      <c r="I587">
        <v>52.849675620198269</v>
      </c>
      <c r="J587">
        <v>5.5274813833890466</v>
      </c>
      <c r="K587">
        <v>5.9666593989302852</v>
      </c>
      <c r="L587">
        <v>-0.4391780155412377</v>
      </c>
    </row>
    <row r="588" spans="1:12" x14ac:dyDescent="0.25">
      <c r="A588" s="1">
        <v>586</v>
      </c>
      <c r="B588">
        <v>73.636258363723755</v>
      </c>
      <c r="C588">
        <v>104.4</v>
      </c>
      <c r="D588">
        <v>127.63</v>
      </c>
      <c r="E588">
        <v>320.09211512449889</v>
      </c>
      <c r="F588">
        <v>134.29979826985439</v>
      </c>
      <c r="G588">
        <v>75.54651633107477</v>
      </c>
      <c r="H588">
        <v>-29.899798269854411</v>
      </c>
      <c r="I588">
        <v>52.083483668925233</v>
      </c>
      <c r="J588">
        <v>5.5866613185952456</v>
      </c>
      <c r="K588">
        <v>6.0920163115432002</v>
      </c>
      <c r="L588">
        <v>-0.50535499294795461</v>
      </c>
    </row>
    <row r="589" spans="1:12" x14ac:dyDescent="0.25">
      <c r="A589" s="1">
        <v>587</v>
      </c>
      <c r="B589">
        <v>73.760800123214722</v>
      </c>
      <c r="C589">
        <v>108.07</v>
      </c>
      <c r="D589">
        <v>124.94</v>
      </c>
      <c r="E589">
        <v>328.90268711422061</v>
      </c>
      <c r="F589">
        <v>138.00266144176101</v>
      </c>
      <c r="G589">
        <v>75.066563199596146</v>
      </c>
      <c r="H589">
        <v>-29.932661441760981</v>
      </c>
      <c r="I589">
        <v>49.873436800403852</v>
      </c>
      <c r="J589">
        <v>5.7404348087998764</v>
      </c>
      <c r="K589">
        <v>6.216558071034167</v>
      </c>
      <c r="L589">
        <v>-0.47612326223429152</v>
      </c>
    </row>
    <row r="590" spans="1:12" x14ac:dyDescent="0.25">
      <c r="A590" s="1">
        <v>588</v>
      </c>
      <c r="B590">
        <v>73.900098562240601</v>
      </c>
      <c r="C590">
        <v>111.74</v>
      </c>
      <c r="D590">
        <v>123.23</v>
      </c>
      <c r="E590">
        <v>332.72323661688631</v>
      </c>
      <c r="F590">
        <v>142.17821767224879</v>
      </c>
      <c r="G590">
        <v>75.079181699487179</v>
      </c>
      <c r="H590">
        <v>-30.4382176722488</v>
      </c>
      <c r="I590">
        <v>48.150818300512817</v>
      </c>
      <c r="J590">
        <v>5.8071159768568252</v>
      </c>
      <c r="K590">
        <v>7.2671202880459487E-2</v>
      </c>
      <c r="L590">
        <v>5.7344447739763664</v>
      </c>
    </row>
    <row r="591" spans="1:12" x14ac:dyDescent="0.25">
      <c r="A591" s="1">
        <v>589</v>
      </c>
      <c r="B591">
        <v>74.022836685180664</v>
      </c>
      <c r="C591">
        <v>115.16</v>
      </c>
      <c r="D591">
        <v>122.01</v>
      </c>
      <c r="E591">
        <v>338.051300916473</v>
      </c>
      <c r="F591">
        <v>145.82504260582871</v>
      </c>
      <c r="G591">
        <v>75.570951788406745</v>
      </c>
      <c r="H591">
        <v>-30.66504260582872</v>
      </c>
      <c r="I591">
        <v>46.43904821159326</v>
      </c>
      <c r="J591">
        <v>5.9001082416425783</v>
      </c>
      <c r="K591">
        <v>0.19540932582052289</v>
      </c>
      <c r="L591">
        <v>5.7046989158220551</v>
      </c>
    </row>
    <row r="592" spans="1:12" x14ac:dyDescent="0.25">
      <c r="A592" s="1">
        <v>590</v>
      </c>
      <c r="B592">
        <v>74.145987987518311</v>
      </c>
      <c r="C592">
        <v>117.85</v>
      </c>
      <c r="D592">
        <v>120.78</v>
      </c>
      <c r="E592">
        <v>344.05460409907721</v>
      </c>
      <c r="F592">
        <v>149.3959979749331</v>
      </c>
      <c r="G592">
        <v>76.509383613985221</v>
      </c>
      <c r="H592">
        <v>-31.545997974933069</v>
      </c>
      <c r="I592">
        <v>44.27061638601478</v>
      </c>
      <c r="J592">
        <v>6.0048856481744748</v>
      </c>
      <c r="K592">
        <v>0.31856062815816938</v>
      </c>
      <c r="L592">
        <v>5.6863250200163051</v>
      </c>
    </row>
    <row r="593" spans="1:12" x14ac:dyDescent="0.25">
      <c r="A593" s="1">
        <v>591</v>
      </c>
      <c r="B593">
        <v>74.270602941513062</v>
      </c>
      <c r="C593">
        <v>121.52</v>
      </c>
      <c r="D593">
        <v>120.29</v>
      </c>
      <c r="E593">
        <v>347.30041551040262</v>
      </c>
      <c r="F593">
        <v>152.86431277454281</v>
      </c>
      <c r="G593">
        <v>77.898165065096862</v>
      </c>
      <c r="H593">
        <v>-31.344312774542761</v>
      </c>
      <c r="I593">
        <v>42.391834934903137</v>
      </c>
      <c r="J593">
        <v>6.0615357442009081</v>
      </c>
      <c r="K593">
        <v>0.44317558215292041</v>
      </c>
      <c r="L593">
        <v>5.6183601620479866</v>
      </c>
    </row>
    <row r="594" spans="1:12" x14ac:dyDescent="0.25">
      <c r="A594" s="1">
        <v>592</v>
      </c>
      <c r="B594">
        <v>74.395756244659424</v>
      </c>
      <c r="C594">
        <v>125.18</v>
      </c>
      <c r="D594">
        <v>119.32</v>
      </c>
      <c r="E594">
        <v>353.74596725608347</v>
      </c>
      <c r="F594">
        <v>156.14673148394101</v>
      </c>
      <c r="G594">
        <v>79.715952412924338</v>
      </c>
      <c r="H594">
        <v>-30.966731483941029</v>
      </c>
      <c r="I594">
        <v>39.604047587075662</v>
      </c>
      <c r="J594">
        <v>6.1740318442707087</v>
      </c>
      <c r="K594">
        <v>0.56832888529928283</v>
      </c>
      <c r="L594">
        <v>5.6057029589714258</v>
      </c>
    </row>
    <row r="595" spans="1:12" x14ac:dyDescent="0.25">
      <c r="A595" s="1">
        <v>593</v>
      </c>
      <c r="B595">
        <v>74.519257068634033</v>
      </c>
      <c r="C595">
        <v>127.87</v>
      </c>
      <c r="D595">
        <v>119.32</v>
      </c>
      <c r="E595">
        <v>355.36453657309738</v>
      </c>
      <c r="F595">
        <v>159.13841815729751</v>
      </c>
      <c r="G595">
        <v>81.897598600222821</v>
      </c>
      <c r="H595">
        <v>-31.268418157297479</v>
      </c>
      <c r="I595">
        <v>37.422401399777172</v>
      </c>
      <c r="J595">
        <v>6.2022812080243561</v>
      </c>
      <c r="K595">
        <v>0.69182970927389209</v>
      </c>
      <c r="L595">
        <v>5.5104514987504638</v>
      </c>
    </row>
    <row r="596" spans="1:12" x14ac:dyDescent="0.25">
      <c r="A596" s="1">
        <v>594</v>
      </c>
      <c r="B596">
        <v>74.645676612854004</v>
      </c>
      <c r="C596">
        <v>131.54</v>
      </c>
      <c r="D596">
        <v>119.32</v>
      </c>
      <c r="E596">
        <v>1.548157698977946</v>
      </c>
      <c r="F596">
        <v>161.89850940259569</v>
      </c>
      <c r="G596">
        <v>84.494993637054691</v>
      </c>
      <c r="H596">
        <v>-30.358509402595701</v>
      </c>
      <c r="I596">
        <v>34.825006362945302</v>
      </c>
      <c r="J596">
        <v>2.70204491872644E-2</v>
      </c>
      <c r="K596">
        <v>0.81824925349386279</v>
      </c>
      <c r="L596">
        <v>-0.79122880430659837</v>
      </c>
    </row>
    <row r="597" spans="1:12" x14ac:dyDescent="0.25">
      <c r="A597" s="1">
        <v>595</v>
      </c>
      <c r="B597">
        <v>74.768758773803711</v>
      </c>
      <c r="C597">
        <v>135.44999999999999</v>
      </c>
      <c r="D597">
        <v>119.32</v>
      </c>
      <c r="E597">
        <v>7.0283962389495969</v>
      </c>
      <c r="F597">
        <v>164.2502791011091</v>
      </c>
      <c r="G597">
        <v>87.338630757545687</v>
      </c>
      <c r="H597">
        <v>-28.800279101109108</v>
      </c>
      <c r="I597">
        <v>31.98136924245431</v>
      </c>
      <c r="J597">
        <v>0.1226686555044566</v>
      </c>
      <c r="K597">
        <v>0.94133141444356982</v>
      </c>
      <c r="L597">
        <v>-0.81866275893911322</v>
      </c>
    </row>
    <row r="598" spans="1:12" x14ac:dyDescent="0.25">
      <c r="A598" s="1">
        <v>596</v>
      </c>
      <c r="B598">
        <v>74.892451286315918</v>
      </c>
      <c r="C598">
        <v>138.13999999999999</v>
      </c>
      <c r="D598">
        <v>119.8</v>
      </c>
      <c r="E598">
        <v>10.097504384075309</v>
      </c>
      <c r="F598">
        <v>166.24401561827281</v>
      </c>
      <c r="G598">
        <v>90.465501583203746</v>
      </c>
      <c r="H598">
        <v>-28.104015618272829</v>
      </c>
      <c r="I598">
        <v>29.334498416796251</v>
      </c>
      <c r="J598">
        <v>0.17623469773667619</v>
      </c>
      <c r="K598">
        <v>1.0650239269557771</v>
      </c>
      <c r="L598">
        <v>-0.88878922921910064</v>
      </c>
    </row>
    <row r="599" spans="1:12" x14ac:dyDescent="0.25">
      <c r="A599" s="1">
        <v>597</v>
      </c>
      <c r="B599">
        <v>75.017496347427368</v>
      </c>
      <c r="C599">
        <v>141.32</v>
      </c>
      <c r="D599">
        <v>120.78</v>
      </c>
      <c r="E599">
        <v>13.465208094811709</v>
      </c>
      <c r="F599">
        <v>167.85183815408541</v>
      </c>
      <c r="G599">
        <v>93.852125250137121</v>
      </c>
      <c r="H599">
        <v>-26.531838154085449</v>
      </c>
      <c r="I599">
        <v>26.92787474986288</v>
      </c>
      <c r="J599">
        <v>0.2350122157206572</v>
      </c>
      <c r="K599">
        <v>1.1900689880672271</v>
      </c>
      <c r="L599">
        <v>-0.95505677234656983</v>
      </c>
    </row>
    <row r="600" spans="1:12" x14ac:dyDescent="0.25">
      <c r="A600" s="1">
        <v>598</v>
      </c>
      <c r="B600">
        <v>75.140698671340942</v>
      </c>
      <c r="C600">
        <v>143.52000000000001</v>
      </c>
      <c r="D600">
        <v>121.76</v>
      </c>
      <c r="E600">
        <v>14.42077312751098</v>
      </c>
      <c r="F600">
        <v>169.0106986462425</v>
      </c>
      <c r="G600">
        <v>97.359361017761557</v>
      </c>
      <c r="H600">
        <v>-25.490698646242521</v>
      </c>
      <c r="I600">
        <v>24.400638982238451</v>
      </c>
      <c r="J600">
        <v>0.25168997175818669</v>
      </c>
      <c r="K600">
        <v>1.313271311980801</v>
      </c>
      <c r="L600">
        <v>-1.061581340222614</v>
      </c>
    </row>
    <row r="601" spans="1:12" x14ac:dyDescent="0.25">
      <c r="A601" s="1">
        <v>599</v>
      </c>
      <c r="B601">
        <v>75.263642549514771</v>
      </c>
      <c r="C601">
        <v>145.72</v>
      </c>
      <c r="D601">
        <v>122.25</v>
      </c>
      <c r="E601">
        <v>21.209226134222831</v>
      </c>
      <c r="F601">
        <v>169.72872857683001</v>
      </c>
      <c r="G601">
        <v>100.974742591439</v>
      </c>
      <c r="H601">
        <v>-24.008728576829949</v>
      </c>
      <c r="I601">
        <v>21.275257408560979</v>
      </c>
      <c r="J601">
        <v>0.37017082784221722</v>
      </c>
      <c r="K601">
        <v>1.436215190154629</v>
      </c>
      <c r="L601">
        <v>-1.0660443623124121</v>
      </c>
    </row>
    <row r="602" spans="1:12" x14ac:dyDescent="0.25">
      <c r="A602" s="1">
        <v>600</v>
      </c>
      <c r="B602">
        <v>75.391118049621582</v>
      </c>
      <c r="C602">
        <v>149.38999999999999</v>
      </c>
      <c r="D602">
        <v>123.72</v>
      </c>
      <c r="E602">
        <v>24.82934658814958</v>
      </c>
      <c r="F602">
        <v>169.9992426521284</v>
      </c>
      <c r="G602">
        <v>104.7868326978122</v>
      </c>
      <c r="H602">
        <v>-20.60924265212839</v>
      </c>
      <c r="I602">
        <v>18.933167302187751</v>
      </c>
      <c r="J602">
        <v>0.43335384908203062</v>
      </c>
      <c r="K602">
        <v>1.5636906902614409</v>
      </c>
      <c r="L602">
        <v>-1.1303368411794099</v>
      </c>
    </row>
    <row r="603" spans="1:12" x14ac:dyDescent="0.25">
      <c r="A603" s="1">
        <v>601</v>
      </c>
      <c r="B603">
        <v>75.513364553451538</v>
      </c>
      <c r="C603">
        <v>152.81</v>
      </c>
      <c r="D603">
        <v>125.67</v>
      </c>
      <c r="E603">
        <v>24.82934658814958</v>
      </c>
      <c r="F603">
        <v>169.8013583120669</v>
      </c>
      <c r="G603">
        <v>108.44659872276991</v>
      </c>
      <c r="H603">
        <v>-16.991358312066922</v>
      </c>
      <c r="I603">
        <v>17.22340127723005</v>
      </c>
      <c r="J603">
        <v>0.43335384908203062</v>
      </c>
      <c r="K603">
        <v>1.685937194091397</v>
      </c>
      <c r="L603">
        <v>-1.252583345009366</v>
      </c>
    </row>
    <row r="604" spans="1:12" x14ac:dyDescent="0.25">
      <c r="A604" s="1">
        <v>602</v>
      </c>
      <c r="B604">
        <v>75.636698007583618</v>
      </c>
      <c r="C604">
        <v>154.52000000000001</v>
      </c>
      <c r="D604">
        <v>126.16</v>
      </c>
      <c r="E604">
        <v>26.221966777554481</v>
      </c>
      <c r="F604">
        <v>169.15098506077231</v>
      </c>
      <c r="G604">
        <v>112.0866120245596</v>
      </c>
      <c r="H604">
        <v>-14.63098506077225</v>
      </c>
      <c r="I604">
        <v>14.07338797544044</v>
      </c>
      <c r="J604">
        <v>0.45765965661689328</v>
      </c>
      <c r="K604">
        <v>1.8092706482234771</v>
      </c>
      <c r="L604">
        <v>-1.3516109916065839</v>
      </c>
    </row>
    <row r="605" spans="1:12" x14ac:dyDescent="0.25">
      <c r="A605" s="1">
        <v>603</v>
      </c>
      <c r="B605">
        <v>75.760319709777832</v>
      </c>
      <c r="C605">
        <v>158.68</v>
      </c>
      <c r="D605">
        <v>128.61000000000001</v>
      </c>
      <c r="E605">
        <v>32.171217128544583</v>
      </c>
      <c r="F605">
        <v>168.05469179779709</v>
      </c>
      <c r="G605">
        <v>115.6270535959228</v>
      </c>
      <c r="H605">
        <v>-9.3746917977971123</v>
      </c>
      <c r="I605">
        <v>12.98294640407723</v>
      </c>
      <c r="J605">
        <v>0.56149366326709882</v>
      </c>
      <c r="K605">
        <v>1.9328923504176909</v>
      </c>
      <c r="L605">
        <v>-1.3713986871505921</v>
      </c>
    </row>
    <row r="606" spans="1:12" x14ac:dyDescent="0.25">
      <c r="A606" s="1">
        <v>604</v>
      </c>
      <c r="B606">
        <v>75.899564027786255</v>
      </c>
      <c r="C606">
        <v>161.61000000000001</v>
      </c>
      <c r="D606">
        <v>131.05000000000001</v>
      </c>
      <c r="E606">
        <v>36.085073042852123</v>
      </c>
      <c r="F606">
        <v>166.3081753933705</v>
      </c>
      <c r="G606">
        <v>119.4180410414056</v>
      </c>
      <c r="H606">
        <v>-4.6981753933704624</v>
      </c>
      <c r="I606">
        <v>11.63195895859441</v>
      </c>
      <c r="J606">
        <v>0.62980333542041833</v>
      </c>
      <c r="K606">
        <v>2.072136668426114</v>
      </c>
      <c r="L606">
        <v>-1.4423333330056951</v>
      </c>
    </row>
    <row r="607" spans="1:12" x14ac:dyDescent="0.25">
      <c r="A607" s="1">
        <v>605</v>
      </c>
      <c r="B607">
        <v>76.022420406341553</v>
      </c>
      <c r="C607">
        <v>164.55</v>
      </c>
      <c r="D607">
        <v>133.01</v>
      </c>
      <c r="E607">
        <v>42.273689006093718</v>
      </c>
      <c r="F607">
        <v>164.3429856392768</v>
      </c>
      <c r="G607">
        <v>122.53336961813</v>
      </c>
      <c r="H607">
        <v>0.20701436072323531</v>
      </c>
      <c r="I607">
        <v>10.47663038186997</v>
      </c>
      <c r="J607">
        <v>0.73781506012046461</v>
      </c>
      <c r="K607">
        <v>2.194993046981411</v>
      </c>
      <c r="L607">
        <v>-1.4571779868609469</v>
      </c>
    </row>
    <row r="608" spans="1:12" x14ac:dyDescent="0.25">
      <c r="A608" s="1">
        <v>606</v>
      </c>
      <c r="B608">
        <v>76.145342350006104</v>
      </c>
      <c r="C608">
        <v>166.99</v>
      </c>
      <c r="D608">
        <v>135.69999999999999</v>
      </c>
      <c r="E608">
        <v>47.20259816176582</v>
      </c>
      <c r="F608">
        <v>162.0094957784525</v>
      </c>
      <c r="G608">
        <v>125.3858307551663</v>
      </c>
      <c r="H608">
        <v>4.9805042215475339</v>
      </c>
      <c r="I608">
        <v>10.314169244833719</v>
      </c>
      <c r="J608">
        <v>0.8238407534186365</v>
      </c>
      <c r="K608">
        <v>2.3179149906459622</v>
      </c>
      <c r="L608">
        <v>-1.4940742372273259</v>
      </c>
    </row>
    <row r="609" spans="1:12" x14ac:dyDescent="0.25">
      <c r="A609" s="1">
        <v>607</v>
      </c>
      <c r="B609">
        <v>76.271392822265625</v>
      </c>
      <c r="C609">
        <v>168.7</v>
      </c>
      <c r="D609">
        <v>137.65</v>
      </c>
      <c r="E609">
        <v>50.599339336520593</v>
      </c>
      <c r="F609">
        <v>159.27203152188619</v>
      </c>
      <c r="G609">
        <v>127.99105915392821</v>
      </c>
      <c r="H609">
        <v>9.4279684781137689</v>
      </c>
      <c r="I609">
        <v>9.6589408460718289</v>
      </c>
      <c r="J609">
        <v>0.88312507075616731</v>
      </c>
      <c r="K609">
        <v>2.4439654629054841</v>
      </c>
      <c r="L609">
        <v>-1.560840392149317</v>
      </c>
    </row>
    <row r="610" spans="1:12" x14ac:dyDescent="0.25">
      <c r="A610" s="1">
        <v>608</v>
      </c>
      <c r="B610">
        <v>76.395592212677002</v>
      </c>
      <c r="C610">
        <v>170.66</v>
      </c>
      <c r="D610">
        <v>140.34</v>
      </c>
      <c r="E610">
        <v>55.007979801441373</v>
      </c>
      <c r="F610">
        <v>156.2754422356947</v>
      </c>
      <c r="G610">
        <v>130.2013884544595</v>
      </c>
      <c r="H610">
        <v>14.384557764305271</v>
      </c>
      <c r="I610">
        <v>10.138611545540529</v>
      </c>
      <c r="J610">
        <v>0.96007036240568844</v>
      </c>
      <c r="K610">
        <v>2.5681648533168611</v>
      </c>
      <c r="L610">
        <v>-1.608094490911173</v>
      </c>
    </row>
    <row r="611" spans="1:12" x14ac:dyDescent="0.25">
      <c r="A611" s="1">
        <v>609</v>
      </c>
      <c r="B611">
        <v>76.520113229751587</v>
      </c>
      <c r="C611">
        <v>171.39</v>
      </c>
      <c r="D611">
        <v>141.81</v>
      </c>
      <c r="E611">
        <v>57.171458208587467</v>
      </c>
      <c r="F611">
        <v>153.01942671462169</v>
      </c>
      <c r="G611">
        <v>132.02766227446611</v>
      </c>
      <c r="H611">
        <v>18.370573285378299</v>
      </c>
      <c r="I611">
        <v>9.7823377255339494</v>
      </c>
      <c r="J611">
        <v>0.99783018390619038</v>
      </c>
      <c r="K611">
        <v>2.692685870391446</v>
      </c>
      <c r="L611">
        <v>-1.694855686485256</v>
      </c>
    </row>
    <row r="612" spans="1:12" x14ac:dyDescent="0.25">
      <c r="A612" s="1">
        <v>610</v>
      </c>
      <c r="B612">
        <v>76.64363694190979</v>
      </c>
      <c r="C612">
        <v>171.88</v>
      </c>
      <c r="D612">
        <v>142.79</v>
      </c>
      <c r="E612">
        <v>59.300277449185607</v>
      </c>
      <c r="F612">
        <v>149.59015339908061</v>
      </c>
      <c r="G612">
        <v>133.42585016814979</v>
      </c>
      <c r="H612">
        <v>22.289846600919422</v>
      </c>
      <c r="I612">
        <v>9.3641498318501704</v>
      </c>
      <c r="J612">
        <v>1.034985088834433</v>
      </c>
      <c r="K612">
        <v>2.8162095825496491</v>
      </c>
      <c r="L612">
        <v>-1.7812244937152151</v>
      </c>
    </row>
    <row r="613" spans="1:12" x14ac:dyDescent="0.25">
      <c r="A613" s="1">
        <v>611</v>
      </c>
      <c r="B613">
        <v>76.769329071044922</v>
      </c>
      <c r="C613">
        <v>173.35</v>
      </c>
      <c r="D613">
        <v>145.72</v>
      </c>
      <c r="E613">
        <v>63.434948822922017</v>
      </c>
      <c r="F613">
        <v>145.95099271406701</v>
      </c>
      <c r="G613">
        <v>134.40383794196131</v>
      </c>
      <c r="H613">
        <v>27.399007285932949</v>
      </c>
      <c r="I613">
        <v>11.31616205803874</v>
      </c>
      <c r="J613">
        <v>1.1071487177940911</v>
      </c>
      <c r="K613">
        <v>2.941901711684781</v>
      </c>
      <c r="L613">
        <v>-1.8347529938906899</v>
      </c>
    </row>
    <row r="614" spans="1:12" x14ac:dyDescent="0.25">
      <c r="A614" s="1">
        <v>612</v>
      </c>
      <c r="B614">
        <v>76.889577150344849</v>
      </c>
      <c r="C614">
        <v>174.57</v>
      </c>
      <c r="D614">
        <v>149.63</v>
      </c>
      <c r="E614">
        <v>66.595310448967666</v>
      </c>
      <c r="F614">
        <v>142.38077978267489</v>
      </c>
      <c r="G614">
        <v>134.90538225180219</v>
      </c>
      <c r="H614">
        <v>32.189220217325037</v>
      </c>
      <c r="I614">
        <v>14.724617748197799</v>
      </c>
      <c r="J614">
        <v>1.162307433722269</v>
      </c>
      <c r="K614">
        <v>3.0621497909847082</v>
      </c>
      <c r="L614">
        <v>-1.899842357262439</v>
      </c>
    </row>
    <row r="615" spans="1:12" x14ac:dyDescent="0.25">
      <c r="A615" s="1">
        <v>613</v>
      </c>
      <c r="B615">
        <v>77.017349004745483</v>
      </c>
      <c r="C615">
        <v>175.8</v>
      </c>
      <c r="D615">
        <v>152.08000000000001</v>
      </c>
      <c r="E615">
        <v>68.498565675952079</v>
      </c>
      <c r="F615">
        <v>138.5506945882872</v>
      </c>
      <c r="G615">
        <v>134.96497144706771</v>
      </c>
      <c r="H615">
        <v>37.249305411712839</v>
      </c>
      <c r="I615">
        <v>17.115028552932358</v>
      </c>
      <c r="J615">
        <v>1.195525503938939</v>
      </c>
      <c r="K615">
        <v>3.1899216453853421</v>
      </c>
      <c r="L615">
        <v>-1.9943961414464031</v>
      </c>
    </row>
    <row r="616" spans="1:12" x14ac:dyDescent="0.25">
      <c r="A616" s="1">
        <v>614</v>
      </c>
      <c r="B616">
        <v>77.140601396560669</v>
      </c>
      <c r="C616">
        <v>177.02</v>
      </c>
      <c r="D616">
        <v>155.01</v>
      </c>
      <c r="E616">
        <v>73.950995207466804</v>
      </c>
      <c r="F616">
        <v>134.87777826585841</v>
      </c>
      <c r="G616">
        <v>134.55947977394541</v>
      </c>
      <c r="H616">
        <v>42.142221734141629</v>
      </c>
      <c r="I616">
        <v>20.450520226054611</v>
      </c>
      <c r="J616">
        <v>1.290688351496843</v>
      </c>
      <c r="K616">
        <v>3.3131740372005281</v>
      </c>
      <c r="L616">
        <v>-2.022485685703685</v>
      </c>
    </row>
    <row r="617" spans="1:12" x14ac:dyDescent="0.25">
      <c r="A617" s="1">
        <v>615</v>
      </c>
      <c r="B617">
        <v>77.268778562545776</v>
      </c>
      <c r="C617">
        <v>177.75</v>
      </c>
      <c r="D617">
        <v>158.44</v>
      </c>
      <c r="E617">
        <v>77.79953127261922</v>
      </c>
      <c r="F617">
        <v>131.14131404995959</v>
      </c>
      <c r="G617">
        <v>133.66223444253009</v>
      </c>
      <c r="H617">
        <v>46.608685950040353</v>
      </c>
      <c r="I617">
        <v>24.77776555746993</v>
      </c>
      <c r="J617">
        <v>1.3578579772154999</v>
      </c>
      <c r="K617">
        <v>3.441351203185635</v>
      </c>
      <c r="L617">
        <v>-2.0834932259701362</v>
      </c>
    </row>
    <row r="618" spans="1:12" x14ac:dyDescent="0.25">
      <c r="A618" s="1">
        <v>616</v>
      </c>
      <c r="B618">
        <v>77.393467664718628</v>
      </c>
      <c r="C618">
        <v>178.48</v>
      </c>
      <c r="D618">
        <v>160.88</v>
      </c>
      <c r="E618">
        <v>83.24642596446904</v>
      </c>
      <c r="F618">
        <v>127.6454747528289</v>
      </c>
      <c r="G618">
        <v>132.33799015869701</v>
      </c>
      <c r="H618">
        <v>50.834525247171086</v>
      </c>
      <c r="I618">
        <v>28.542009841303042</v>
      </c>
      <c r="J618">
        <v>1.4529242235976809</v>
      </c>
      <c r="K618">
        <v>3.566040305358487</v>
      </c>
      <c r="L618">
        <v>-2.1131160817608059</v>
      </c>
    </row>
    <row r="619" spans="1:12" x14ac:dyDescent="0.25">
      <c r="A619" s="1">
        <v>617</v>
      </c>
      <c r="B619">
        <v>77.515160322189331</v>
      </c>
      <c r="C619">
        <v>178.24</v>
      </c>
      <c r="D619">
        <v>165.28</v>
      </c>
      <c r="E619">
        <v>89.236101539069978</v>
      </c>
      <c r="F619">
        <v>124.41821411621279</v>
      </c>
      <c r="G619">
        <v>130.6360673402105</v>
      </c>
      <c r="H619">
        <v>53.821785883787257</v>
      </c>
      <c r="I619">
        <v>34.643932659789471</v>
      </c>
      <c r="J619">
        <v>1.557463783500751</v>
      </c>
      <c r="K619">
        <v>3.6877329628291902</v>
      </c>
      <c r="L619">
        <v>-2.130269179328439</v>
      </c>
    </row>
    <row r="620" spans="1:12" x14ac:dyDescent="0.25">
      <c r="A620" s="1">
        <v>618</v>
      </c>
      <c r="B620">
        <v>77.640783309936523</v>
      </c>
      <c r="C620">
        <v>178.24</v>
      </c>
      <c r="D620">
        <v>167.73</v>
      </c>
      <c r="E620">
        <v>93.764034864905739</v>
      </c>
      <c r="F620">
        <v>121.32898606063389</v>
      </c>
      <c r="G620">
        <v>128.48176395580191</v>
      </c>
      <c r="H620">
        <v>56.911013939366093</v>
      </c>
      <c r="I620">
        <v>39.24823604419808</v>
      </c>
      <c r="J620">
        <v>1.636491128347362</v>
      </c>
      <c r="K620">
        <v>3.8133559505763821</v>
      </c>
      <c r="L620">
        <v>-2.1768648222290201</v>
      </c>
    </row>
    <row r="621" spans="1:12" x14ac:dyDescent="0.25">
      <c r="A621" s="1">
        <v>619</v>
      </c>
      <c r="B621">
        <v>77.766474723815918</v>
      </c>
      <c r="C621">
        <v>177.75</v>
      </c>
      <c r="D621">
        <v>171.15</v>
      </c>
      <c r="E621">
        <v>100.713123022791</v>
      </c>
      <c r="F621">
        <v>118.53258652687821</v>
      </c>
      <c r="G621">
        <v>125.9559098770258</v>
      </c>
      <c r="H621">
        <v>59.21741347312178</v>
      </c>
      <c r="I621">
        <v>45.19409012297416</v>
      </c>
      <c r="J621">
        <v>1.757775596713808</v>
      </c>
      <c r="K621">
        <v>3.9390473644557771</v>
      </c>
      <c r="L621">
        <v>-2.1812717677419688</v>
      </c>
    </row>
    <row r="622" spans="1:12" x14ac:dyDescent="0.25">
      <c r="A622" s="1">
        <v>620</v>
      </c>
      <c r="B622">
        <v>77.89257287979126</v>
      </c>
      <c r="C622">
        <v>176.77</v>
      </c>
      <c r="D622">
        <v>174.08</v>
      </c>
      <c r="E622">
        <v>106.476881393688</v>
      </c>
      <c r="F622">
        <v>116.0675302257586</v>
      </c>
      <c r="G622">
        <v>123.0896901716149</v>
      </c>
      <c r="H622">
        <v>60.70246977424145</v>
      </c>
      <c r="I622">
        <v>50.990309828385122</v>
      </c>
      <c r="J622">
        <v>1.858372157575344</v>
      </c>
      <c r="K622">
        <v>4.065145520431118</v>
      </c>
      <c r="L622">
        <v>-2.206773362855774</v>
      </c>
    </row>
    <row r="623" spans="1:12" x14ac:dyDescent="0.25">
      <c r="A623" s="1">
        <v>621</v>
      </c>
      <c r="B623">
        <v>78.01323390007019</v>
      </c>
      <c r="C623">
        <v>175.31</v>
      </c>
      <c r="D623">
        <v>177.02</v>
      </c>
      <c r="E623">
        <v>111.0923395058275</v>
      </c>
      <c r="F623">
        <v>114.06410842475979</v>
      </c>
      <c r="G623">
        <v>120.0774509847449</v>
      </c>
      <c r="H623">
        <v>61.245891575240186</v>
      </c>
      <c r="I623">
        <v>56.942549015255118</v>
      </c>
      <c r="J623">
        <v>1.9389270981200599</v>
      </c>
      <c r="K623">
        <v>4.1858065407100487</v>
      </c>
      <c r="L623">
        <v>-2.246879442589989</v>
      </c>
    </row>
    <row r="624" spans="1:12" x14ac:dyDescent="0.25">
      <c r="A624" s="1">
        <v>622</v>
      </c>
      <c r="B624">
        <v>78.138034582138062</v>
      </c>
      <c r="C624">
        <v>174.08</v>
      </c>
      <c r="D624">
        <v>179.46</v>
      </c>
      <c r="E624">
        <v>116.565051177078</v>
      </c>
      <c r="F624">
        <v>112.3890295025317</v>
      </c>
      <c r="G624">
        <v>116.731764922122</v>
      </c>
      <c r="H624">
        <v>61.690970497468363</v>
      </c>
      <c r="I624">
        <v>62.728235077877983</v>
      </c>
      <c r="J624">
        <v>2.0344439357957018</v>
      </c>
      <c r="K624">
        <v>4.3106072227779197</v>
      </c>
      <c r="L624">
        <v>-2.276163286982217</v>
      </c>
    </row>
    <row r="625" spans="1:12" x14ac:dyDescent="0.25">
      <c r="A625" s="1">
        <v>623</v>
      </c>
      <c r="B625">
        <v>78.260281085968018</v>
      </c>
      <c r="C625">
        <v>172.86</v>
      </c>
      <c r="D625">
        <v>181.42</v>
      </c>
      <c r="E625">
        <v>123.2317110679793</v>
      </c>
      <c r="F625">
        <v>111.1644869071595</v>
      </c>
      <c r="G625">
        <v>113.277269155502</v>
      </c>
      <c r="H625">
        <v>61.695513092840493</v>
      </c>
      <c r="I625">
        <v>68.142730844497962</v>
      </c>
      <c r="J625">
        <v>2.150799101002578</v>
      </c>
      <c r="K625">
        <v>4.4328537266078758</v>
      </c>
      <c r="L625">
        <v>-2.2820546256052978</v>
      </c>
    </row>
    <row r="626" spans="1:12" x14ac:dyDescent="0.25">
      <c r="A626" s="1">
        <v>624</v>
      </c>
      <c r="B626">
        <v>78.386162042617798</v>
      </c>
      <c r="C626">
        <v>170.17</v>
      </c>
      <c r="D626">
        <v>185.33</v>
      </c>
      <c r="E626">
        <v>136.8881880067409</v>
      </c>
      <c r="F626">
        <v>110.35344842444709</v>
      </c>
      <c r="G626">
        <v>109.5915116985676</v>
      </c>
      <c r="H626">
        <v>59.816551575552857</v>
      </c>
      <c r="I626">
        <v>75.738488301432398</v>
      </c>
      <c r="J626">
        <v>2.3891495878066431</v>
      </c>
      <c r="K626">
        <v>4.5587346832576561</v>
      </c>
      <c r="L626">
        <v>-2.169585095451013</v>
      </c>
    </row>
    <row r="627" spans="1:12" x14ac:dyDescent="0.25">
      <c r="A627" s="1">
        <v>625</v>
      </c>
      <c r="B627">
        <v>78.510843515396118</v>
      </c>
      <c r="C627">
        <v>168.46</v>
      </c>
      <c r="D627">
        <v>187.29</v>
      </c>
      <c r="E627">
        <v>144.0394828033551</v>
      </c>
      <c r="F627">
        <v>110.0125904874938</v>
      </c>
      <c r="G627">
        <v>105.8690631330648</v>
      </c>
      <c r="H627">
        <v>58.447409512506212</v>
      </c>
      <c r="I627">
        <v>81.420936866935222</v>
      </c>
      <c r="J627">
        <v>2.5139632277882988</v>
      </c>
      <c r="K627">
        <v>4.6834161560359764</v>
      </c>
      <c r="L627">
        <v>-2.169452928247678</v>
      </c>
    </row>
    <row r="628" spans="1:12" x14ac:dyDescent="0.25">
      <c r="A628" s="1">
        <v>626</v>
      </c>
      <c r="B628">
        <v>78.635576963424683</v>
      </c>
      <c r="C628">
        <v>166.5</v>
      </c>
      <c r="D628">
        <v>188.75</v>
      </c>
      <c r="E628">
        <v>150.6899929290839</v>
      </c>
      <c r="F628">
        <v>110.13744637448821</v>
      </c>
      <c r="G628">
        <v>102.1315699479623</v>
      </c>
      <c r="H628">
        <v>56.362553625511786</v>
      </c>
      <c r="I628">
        <v>86.618430052037652</v>
      </c>
      <c r="J628">
        <v>2.630036526419488</v>
      </c>
      <c r="K628">
        <v>4.8081496040645408</v>
      </c>
      <c r="L628">
        <v>-2.1781130776450528</v>
      </c>
    </row>
    <row r="629" spans="1:12" x14ac:dyDescent="0.25">
      <c r="A629" s="1">
        <v>627</v>
      </c>
      <c r="B629">
        <v>78.761446237564087</v>
      </c>
      <c r="C629">
        <v>164.06</v>
      </c>
      <c r="D629">
        <v>190.71</v>
      </c>
      <c r="E629">
        <v>160.51387042753419</v>
      </c>
      <c r="F629">
        <v>110.7337861630043</v>
      </c>
      <c r="G629">
        <v>98.405401631089305</v>
      </c>
      <c r="H629">
        <v>53.326213836995727</v>
      </c>
      <c r="I629">
        <v>92.304598368910703</v>
      </c>
      <c r="J629">
        <v>2.8014955340800309</v>
      </c>
      <c r="K629">
        <v>4.9340188782039451</v>
      </c>
      <c r="L629">
        <v>-2.1325233441239142</v>
      </c>
    </row>
    <row r="630" spans="1:12" x14ac:dyDescent="0.25">
      <c r="A630" s="1">
        <v>628</v>
      </c>
      <c r="B630">
        <v>78.884958267211914</v>
      </c>
      <c r="C630">
        <v>161.13</v>
      </c>
      <c r="D630">
        <v>192.18</v>
      </c>
      <c r="E630">
        <v>166.15930450834441</v>
      </c>
      <c r="F630">
        <v>111.76917668808009</v>
      </c>
      <c r="G630">
        <v>94.850092851106538</v>
      </c>
      <c r="H630">
        <v>49.360823311919923</v>
      </c>
      <c r="I630">
        <v>97.329907148893469</v>
      </c>
      <c r="J630">
        <v>2.9000269464944668</v>
      </c>
      <c r="K630">
        <v>5.0575309078517723</v>
      </c>
      <c r="L630">
        <v>-2.157503961357305</v>
      </c>
    </row>
    <row r="631" spans="1:12" x14ac:dyDescent="0.25">
      <c r="A631" s="1">
        <v>629</v>
      </c>
      <c r="B631">
        <v>79.023235082626343</v>
      </c>
      <c r="C631">
        <v>157.69999999999999</v>
      </c>
      <c r="D631">
        <v>193.16</v>
      </c>
      <c r="E631">
        <v>170.5376777919744</v>
      </c>
      <c r="F631">
        <v>113.4376688576159</v>
      </c>
      <c r="G631">
        <v>91.055733641301543</v>
      </c>
      <c r="H631">
        <v>44.262331142384127</v>
      </c>
      <c r="I631">
        <v>102.1042663586985</v>
      </c>
      <c r="J631">
        <v>2.9764439761751662</v>
      </c>
      <c r="K631">
        <v>5.195807723266201</v>
      </c>
      <c r="L631">
        <v>-2.2193637470910348</v>
      </c>
    </row>
    <row r="632" spans="1:12" x14ac:dyDescent="0.25">
      <c r="A632" s="1">
        <v>630</v>
      </c>
      <c r="B632">
        <v>79.145474195480347</v>
      </c>
      <c r="C632">
        <v>155.01</v>
      </c>
      <c r="D632">
        <v>193.64</v>
      </c>
      <c r="E632">
        <v>172.8749836510982</v>
      </c>
      <c r="F632">
        <v>115.336167311404</v>
      </c>
      <c r="G632">
        <v>87.920908773914704</v>
      </c>
      <c r="H632">
        <v>39.673832688595979</v>
      </c>
      <c r="I632">
        <v>105.7190912260853</v>
      </c>
      <c r="J632">
        <v>3.0172376590430319</v>
      </c>
      <c r="K632">
        <v>5.3180468361202049</v>
      </c>
      <c r="L632">
        <v>-2.300809177077173</v>
      </c>
    </row>
    <row r="633" spans="1:12" x14ac:dyDescent="0.25">
      <c r="A633" s="1">
        <v>631</v>
      </c>
      <c r="B633">
        <v>79.271977186203003</v>
      </c>
      <c r="C633">
        <v>151.59</v>
      </c>
      <c r="D633">
        <v>194.13</v>
      </c>
      <c r="E633">
        <v>176.13453883014819</v>
      </c>
      <c r="F633">
        <v>117.6880501738239</v>
      </c>
      <c r="G633">
        <v>84.945651470212255</v>
      </c>
      <c r="H633">
        <v>33.901949826176121</v>
      </c>
      <c r="I633">
        <v>109.1843485297877</v>
      </c>
      <c r="J633">
        <v>3.0741276290678878</v>
      </c>
      <c r="K633">
        <v>5.4445498268428612</v>
      </c>
      <c r="L633">
        <v>-2.3704221977749729</v>
      </c>
    </row>
    <row r="634" spans="1:12" x14ac:dyDescent="0.25">
      <c r="A634" s="1">
        <v>632</v>
      </c>
      <c r="B634">
        <v>79.397697925567627</v>
      </c>
      <c r="C634">
        <v>148.16999999999999</v>
      </c>
      <c r="D634">
        <v>194.13</v>
      </c>
      <c r="E634">
        <v>178.430645195251</v>
      </c>
      <c r="F634">
        <v>120.3787571771506</v>
      </c>
      <c r="G634">
        <v>82.306238079886782</v>
      </c>
      <c r="H634">
        <v>27.791242822849402</v>
      </c>
      <c r="I634">
        <v>111.8237619201132</v>
      </c>
      <c r="J634">
        <v>3.1142022451149312</v>
      </c>
      <c r="K634">
        <v>5.5702705662074852</v>
      </c>
      <c r="L634">
        <v>-2.456068321092554</v>
      </c>
    </row>
    <row r="635" spans="1:12" x14ac:dyDescent="0.25">
      <c r="A635" s="1">
        <v>633</v>
      </c>
      <c r="B635">
        <v>79.519984483718872</v>
      </c>
      <c r="C635">
        <v>146.69999999999999</v>
      </c>
      <c r="D635">
        <v>194.13</v>
      </c>
      <c r="E635">
        <v>179.2257798350719</v>
      </c>
      <c r="F635">
        <v>123.29351312706829</v>
      </c>
      <c r="G635">
        <v>80.082269437917063</v>
      </c>
      <c r="H635">
        <v>23.406486872931669</v>
      </c>
      <c r="I635">
        <v>114.0477305620829</v>
      </c>
      <c r="J635">
        <v>3.1280799625764648</v>
      </c>
      <c r="K635">
        <v>5.6925571243587303</v>
      </c>
      <c r="L635">
        <v>-2.564477161782265</v>
      </c>
    </row>
    <row r="636" spans="1:12" x14ac:dyDescent="0.25">
      <c r="A636" s="1">
        <v>634</v>
      </c>
      <c r="B636">
        <v>79.643166065216064</v>
      </c>
      <c r="C636">
        <v>144.5</v>
      </c>
      <c r="D636">
        <v>194.13</v>
      </c>
      <c r="E636">
        <v>183.09405805891711</v>
      </c>
      <c r="F636">
        <v>126.48175153422351</v>
      </c>
      <c r="G636">
        <v>78.218346607844936</v>
      </c>
      <c r="H636">
        <v>18.018248465776519</v>
      </c>
      <c r="I636">
        <v>115.9116533921551</v>
      </c>
      <c r="J636">
        <v>3.1955941539657609</v>
      </c>
      <c r="K636">
        <v>5.8157387058559227</v>
      </c>
      <c r="L636">
        <v>-2.6201445518901609</v>
      </c>
    </row>
    <row r="637" spans="1:12" x14ac:dyDescent="0.25">
      <c r="A637" s="1">
        <v>635</v>
      </c>
      <c r="B637">
        <v>79.767315149307251</v>
      </c>
      <c r="C637">
        <v>141.81</v>
      </c>
      <c r="D637">
        <v>193.64</v>
      </c>
      <c r="E637">
        <v>184.69868051729941</v>
      </c>
      <c r="F637">
        <v>129.9021793052539</v>
      </c>
      <c r="G637">
        <v>76.750504124555476</v>
      </c>
      <c r="H637">
        <v>11.90782069474611</v>
      </c>
      <c r="I637">
        <v>116.8894958754445</v>
      </c>
      <c r="J637">
        <v>3.2236000991159788</v>
      </c>
      <c r="K637">
        <v>5.9398877899471092</v>
      </c>
      <c r="L637">
        <v>-2.71628769083113</v>
      </c>
    </row>
    <row r="638" spans="1:12" x14ac:dyDescent="0.25">
      <c r="A638" s="1">
        <v>636</v>
      </c>
      <c r="B638">
        <v>79.891284942626953</v>
      </c>
      <c r="C638">
        <v>137.65</v>
      </c>
      <c r="D638">
        <v>193.16</v>
      </c>
      <c r="E638">
        <v>188.0170930736553</v>
      </c>
      <c r="F638">
        <v>133.4727949611044</v>
      </c>
      <c r="G638">
        <v>75.718681819627463</v>
      </c>
      <c r="H638">
        <v>4.1772050388956359</v>
      </c>
      <c r="I638">
        <v>117.44131818037251</v>
      </c>
      <c r="J638">
        <v>3.2815173241639108</v>
      </c>
      <c r="K638">
        <v>6.0638575832668113</v>
      </c>
      <c r="L638">
        <v>-2.7823402591029009</v>
      </c>
    </row>
    <row r="639" spans="1:12" x14ac:dyDescent="0.25">
      <c r="A639" s="1">
        <v>637</v>
      </c>
      <c r="B639">
        <v>80.014607191085815</v>
      </c>
      <c r="C639">
        <v>133.74</v>
      </c>
      <c r="D639">
        <v>192.67</v>
      </c>
      <c r="E639">
        <v>192.69958448959741</v>
      </c>
      <c r="F639">
        <v>137.1242581347868</v>
      </c>
      <c r="G639">
        <v>75.138149609833945</v>
      </c>
      <c r="H639">
        <v>-3.384258134786819</v>
      </c>
      <c r="I639">
        <v>117.531850390166</v>
      </c>
      <c r="J639">
        <v>3.3632422165684712</v>
      </c>
      <c r="K639">
        <v>6.1871798317256737</v>
      </c>
      <c r="L639">
        <v>-2.8239376151572029</v>
      </c>
    </row>
    <row r="640" spans="1:12" x14ac:dyDescent="0.25">
      <c r="A640" s="1">
        <v>638</v>
      </c>
      <c r="B640">
        <v>80.138978242874146</v>
      </c>
      <c r="C640">
        <v>131.54</v>
      </c>
      <c r="D640">
        <v>192.18</v>
      </c>
      <c r="E640">
        <v>195.9453959009229</v>
      </c>
      <c r="F640">
        <v>140.85085317906999</v>
      </c>
      <c r="G640">
        <v>75.012068279595098</v>
      </c>
      <c r="H640">
        <v>-9.3108531790700226</v>
      </c>
      <c r="I640">
        <v>117.16793172040489</v>
      </c>
      <c r="J640">
        <v>3.419892312594905</v>
      </c>
      <c r="K640">
        <v>2.8365576334417931E-2</v>
      </c>
      <c r="L640">
        <v>3.3915267362604871</v>
      </c>
    </row>
    <row r="641" spans="1:12" x14ac:dyDescent="0.25">
      <c r="A641" s="1">
        <v>639</v>
      </c>
      <c r="B641">
        <v>80.261262178421021</v>
      </c>
      <c r="C641">
        <v>128.61000000000001</v>
      </c>
      <c r="D641">
        <v>191.69</v>
      </c>
      <c r="E641">
        <v>201.65598903842249</v>
      </c>
      <c r="F641">
        <v>144.502409584101</v>
      </c>
      <c r="G641">
        <v>75.339785773919374</v>
      </c>
      <c r="H641">
        <v>-15.89240958410099</v>
      </c>
      <c r="I641">
        <v>116.3502142260806</v>
      </c>
      <c r="J641">
        <v>3.519560965086066</v>
      </c>
      <c r="K641">
        <v>0.15064951188129291</v>
      </c>
      <c r="L641">
        <v>3.368911453204773</v>
      </c>
    </row>
    <row r="642" spans="1:12" x14ac:dyDescent="0.25">
      <c r="A642" s="1">
        <v>640</v>
      </c>
      <c r="B642">
        <v>80.399578809738159</v>
      </c>
      <c r="C642">
        <v>125.92</v>
      </c>
      <c r="D642">
        <v>190.22</v>
      </c>
      <c r="E642">
        <v>203.7203955723046</v>
      </c>
      <c r="F642">
        <v>148.54884156534919</v>
      </c>
      <c r="G642">
        <v>76.243830090038813</v>
      </c>
      <c r="H642">
        <v>-22.628841565349251</v>
      </c>
      <c r="I642">
        <v>113.9761699099612</v>
      </c>
      <c r="J642">
        <v>3.5555916562019929</v>
      </c>
      <c r="K642">
        <v>0.28896614319843161</v>
      </c>
      <c r="L642">
        <v>3.2666255130035609</v>
      </c>
    </row>
    <row r="643" spans="1:12" x14ac:dyDescent="0.25">
      <c r="A643" s="1">
        <v>641</v>
      </c>
      <c r="B643">
        <v>80.522608995437622</v>
      </c>
      <c r="C643">
        <v>123.23</v>
      </c>
      <c r="D643">
        <v>188.75</v>
      </c>
      <c r="E643">
        <v>206.91655461695129</v>
      </c>
      <c r="F643">
        <v>152.01318221826079</v>
      </c>
      <c r="G643">
        <v>77.510302784663793</v>
      </c>
      <c r="H643">
        <v>-28.783182218260759</v>
      </c>
      <c r="I643">
        <v>111.23969721533619</v>
      </c>
      <c r="J643">
        <v>3.6113751549484752</v>
      </c>
      <c r="K643">
        <v>0.4119963288978945</v>
      </c>
      <c r="L643">
        <v>3.1993788260505811</v>
      </c>
    </row>
    <row r="644" spans="1:12" x14ac:dyDescent="0.25">
      <c r="A644" s="1">
        <v>642</v>
      </c>
      <c r="B644">
        <v>80.648958683013916</v>
      </c>
      <c r="C644">
        <v>122.01</v>
      </c>
      <c r="D644">
        <v>188.51</v>
      </c>
      <c r="E644">
        <v>210.57922687248899</v>
      </c>
      <c r="F644">
        <v>155.38149959060451</v>
      </c>
      <c r="G644">
        <v>79.243263592911589</v>
      </c>
      <c r="H644">
        <v>-33.3714995906045</v>
      </c>
      <c r="I644">
        <v>109.2667364070884</v>
      </c>
      <c r="J644">
        <v>3.6753008452290552</v>
      </c>
      <c r="K644">
        <v>0.53834601647418845</v>
      </c>
      <c r="L644">
        <v>3.1369548287548659</v>
      </c>
    </row>
    <row r="645" spans="1:12" x14ac:dyDescent="0.25">
      <c r="A645" s="1">
        <v>643</v>
      </c>
      <c r="B645">
        <v>80.773196220397949</v>
      </c>
      <c r="C645">
        <v>120.54</v>
      </c>
      <c r="D645">
        <v>186.8</v>
      </c>
      <c r="E645">
        <v>213.25436657471201</v>
      </c>
      <c r="F645">
        <v>158.4546737294207</v>
      </c>
      <c r="G645">
        <v>81.347832709440155</v>
      </c>
      <c r="H645">
        <v>-37.914673729420699</v>
      </c>
      <c r="I645">
        <v>105.4521672905599</v>
      </c>
      <c r="J645">
        <v>3.7219908409836671</v>
      </c>
      <c r="K645">
        <v>0.66258355385822165</v>
      </c>
      <c r="L645">
        <v>3.059407287125445</v>
      </c>
    </row>
    <row r="646" spans="1:12" x14ac:dyDescent="0.25">
      <c r="A646" s="1">
        <v>644</v>
      </c>
      <c r="B646">
        <v>80.896807193756104</v>
      </c>
      <c r="C646">
        <v>117.6</v>
      </c>
      <c r="D646">
        <v>185.33</v>
      </c>
      <c r="E646">
        <v>214.99202019855869</v>
      </c>
      <c r="F646">
        <v>161.2300901348535</v>
      </c>
      <c r="G646">
        <v>83.803696716974557</v>
      </c>
      <c r="H646">
        <v>-43.630090134853532</v>
      </c>
      <c r="I646">
        <v>101.5263032830255</v>
      </c>
      <c r="J646">
        <v>3.752318617979002</v>
      </c>
      <c r="K646">
        <v>0.78619452721637595</v>
      </c>
      <c r="L646">
        <v>2.9661240907626261</v>
      </c>
    </row>
    <row r="647" spans="1:12" x14ac:dyDescent="0.25">
      <c r="A647" s="1">
        <v>645</v>
      </c>
      <c r="B647">
        <v>81.020017385482788</v>
      </c>
      <c r="C647">
        <v>116.14</v>
      </c>
      <c r="D647">
        <v>185.09</v>
      </c>
      <c r="E647">
        <v>217.9421533501189</v>
      </c>
      <c r="F647">
        <v>163.6741474582698</v>
      </c>
      <c r="G647">
        <v>86.573531479849549</v>
      </c>
      <c r="H647">
        <v>-47.534147458269828</v>
      </c>
      <c r="I647">
        <v>98.516468520150454</v>
      </c>
      <c r="J647">
        <v>3.803808154845965</v>
      </c>
      <c r="K647">
        <v>0.90940471894306052</v>
      </c>
      <c r="L647">
        <v>2.8944034359029049</v>
      </c>
    </row>
    <row r="648" spans="1:12" x14ac:dyDescent="0.25">
      <c r="A648" s="1">
        <v>646</v>
      </c>
      <c r="B648">
        <v>81.144389867782593</v>
      </c>
      <c r="C648">
        <v>114.43</v>
      </c>
      <c r="D648">
        <v>183.86</v>
      </c>
      <c r="E648">
        <v>220.1009075462122</v>
      </c>
      <c r="F648">
        <v>165.77712329911469</v>
      </c>
      <c r="G648">
        <v>89.652690319725778</v>
      </c>
      <c r="H648">
        <v>-51.347123299114678</v>
      </c>
      <c r="I648">
        <v>94.207309680274236</v>
      </c>
      <c r="J648">
        <v>3.841485523309037</v>
      </c>
      <c r="K648">
        <v>1.033777201242865</v>
      </c>
      <c r="L648">
        <v>2.8077083220661709</v>
      </c>
    </row>
    <row r="649" spans="1:12" x14ac:dyDescent="0.25">
      <c r="A649" s="1">
        <v>647</v>
      </c>
      <c r="B649">
        <v>81.269437789916992</v>
      </c>
      <c r="C649">
        <v>110.27</v>
      </c>
      <c r="D649">
        <v>180.2</v>
      </c>
      <c r="E649">
        <v>217.80652994470449</v>
      </c>
      <c r="F649">
        <v>167.48999904363191</v>
      </c>
      <c r="G649">
        <v>92.987508477375854</v>
      </c>
      <c r="H649">
        <v>-57.219999043631923</v>
      </c>
      <c r="I649">
        <v>87.212491522624134</v>
      </c>
      <c r="J649">
        <v>3.8014410798787162</v>
      </c>
      <c r="K649">
        <v>1.1588251233772651</v>
      </c>
      <c r="L649">
        <v>2.6426159565014511</v>
      </c>
    </row>
    <row r="650" spans="1:12" x14ac:dyDescent="0.25">
      <c r="A650" s="1">
        <v>648</v>
      </c>
      <c r="B650">
        <v>81.393899440765381</v>
      </c>
      <c r="C650">
        <v>108.8</v>
      </c>
      <c r="D650">
        <v>179.46</v>
      </c>
      <c r="E650">
        <v>218.90413845540419</v>
      </c>
      <c r="F650">
        <v>168.76859156272391</v>
      </c>
      <c r="G650">
        <v>96.493053456311685</v>
      </c>
      <c r="H650">
        <v>-59.968591562723923</v>
      </c>
      <c r="I650">
        <v>82.966946543688323</v>
      </c>
      <c r="J650">
        <v>3.8205979622883381</v>
      </c>
      <c r="K650">
        <v>1.2832867742256531</v>
      </c>
      <c r="L650">
        <v>2.537311188062684</v>
      </c>
    </row>
    <row r="651" spans="1:12" x14ac:dyDescent="0.25">
      <c r="A651" s="1">
        <v>649</v>
      </c>
      <c r="B651">
        <v>81.518967866897583</v>
      </c>
      <c r="C651">
        <v>106.11</v>
      </c>
      <c r="D651">
        <v>177.02</v>
      </c>
      <c r="E651">
        <v>222.2208331359279</v>
      </c>
      <c r="F651">
        <v>169.6050627915524</v>
      </c>
      <c r="G651">
        <v>100.1481697156393</v>
      </c>
      <c r="H651">
        <v>-63.4950627915524</v>
      </c>
      <c r="I651">
        <v>76.871830284360669</v>
      </c>
      <c r="J651">
        <v>3.8784852047468581</v>
      </c>
      <c r="K651">
        <v>1.408355200357855</v>
      </c>
      <c r="L651">
        <v>2.4701300043890022</v>
      </c>
    </row>
    <row r="652" spans="1:12" x14ac:dyDescent="0.25">
      <c r="A652" s="1">
        <v>650</v>
      </c>
      <c r="B652">
        <v>81.644607305526733</v>
      </c>
      <c r="C652">
        <v>103.67</v>
      </c>
      <c r="D652">
        <v>175.06</v>
      </c>
      <c r="E652">
        <v>223.3634229583833</v>
      </c>
      <c r="F652">
        <v>169.97968682939191</v>
      </c>
      <c r="G652">
        <v>103.89619856333449</v>
      </c>
      <c r="H652">
        <v>-66.309686829391907</v>
      </c>
      <c r="I652">
        <v>71.163801436665509</v>
      </c>
      <c r="J652">
        <v>3.8984271591484809</v>
      </c>
      <c r="K652">
        <v>1.5339946389870061</v>
      </c>
      <c r="L652">
        <v>2.364432520161476</v>
      </c>
    </row>
    <row r="653" spans="1:12" x14ac:dyDescent="0.25">
      <c r="A653" s="1">
        <v>651</v>
      </c>
      <c r="B653">
        <v>81.770815372467041</v>
      </c>
      <c r="C653">
        <v>100.49</v>
      </c>
      <c r="D653">
        <v>171.64</v>
      </c>
      <c r="E653">
        <v>225.55625222708071</v>
      </c>
      <c r="F653">
        <v>169.8801773393435</v>
      </c>
      <c r="G653">
        <v>107.67861945214</v>
      </c>
      <c r="H653">
        <v>-69.390177339343509</v>
      </c>
      <c r="I653">
        <v>63.961380547860003</v>
      </c>
      <c r="J653">
        <v>3.9366992498213511</v>
      </c>
      <c r="K653">
        <v>1.660202705927313</v>
      </c>
      <c r="L653">
        <v>2.2764965438940372</v>
      </c>
    </row>
    <row r="654" spans="1:12" x14ac:dyDescent="0.25">
      <c r="A654" s="1">
        <v>652</v>
      </c>
      <c r="B654">
        <v>81.89599609375</v>
      </c>
      <c r="C654">
        <v>97.56</v>
      </c>
      <c r="D654">
        <v>169.19</v>
      </c>
      <c r="E654">
        <v>231.58194465517801</v>
      </c>
      <c r="F654">
        <v>169.31193205965371</v>
      </c>
      <c r="G654">
        <v>111.3883205093552</v>
      </c>
      <c r="H654">
        <v>-71.751932059653655</v>
      </c>
      <c r="I654">
        <v>57.801679490644787</v>
      </c>
      <c r="J654">
        <v>4.0418674224041409</v>
      </c>
      <c r="K654">
        <v>1.785383427210272</v>
      </c>
      <c r="L654">
        <v>2.256483995193868</v>
      </c>
    </row>
    <row r="655" spans="1:12" x14ac:dyDescent="0.25">
      <c r="A655" s="1">
        <v>653</v>
      </c>
      <c r="B655">
        <v>82.018074750900269</v>
      </c>
      <c r="C655">
        <v>95.11</v>
      </c>
      <c r="D655">
        <v>166.02</v>
      </c>
      <c r="E655">
        <v>237.1714582085875</v>
      </c>
      <c r="F655">
        <v>168.3158404971112</v>
      </c>
      <c r="G655">
        <v>114.9102561491697</v>
      </c>
      <c r="H655">
        <v>-73.205840497111225</v>
      </c>
      <c r="I655">
        <v>51.109743850830313</v>
      </c>
      <c r="J655">
        <v>4.1394228374959834</v>
      </c>
      <c r="K655">
        <v>1.907462084360541</v>
      </c>
      <c r="L655">
        <v>2.231960753135442</v>
      </c>
    </row>
    <row r="656" spans="1:12" x14ac:dyDescent="0.25">
      <c r="A656" s="1">
        <v>654</v>
      </c>
      <c r="B656">
        <v>82.141858577728271</v>
      </c>
      <c r="C656">
        <v>93.89</v>
      </c>
      <c r="D656">
        <v>163.33000000000001</v>
      </c>
      <c r="E656">
        <v>239.30027744918559</v>
      </c>
      <c r="F656">
        <v>166.8755844450188</v>
      </c>
      <c r="G656">
        <v>118.33052739911911</v>
      </c>
      <c r="H656">
        <v>-72.985584445018773</v>
      </c>
      <c r="I656">
        <v>44.999472600880921</v>
      </c>
      <c r="J656">
        <v>4.1765777424242261</v>
      </c>
      <c r="K656">
        <v>2.0312459111885439</v>
      </c>
      <c r="L656">
        <v>2.1453318312356822</v>
      </c>
    </row>
    <row r="657" spans="1:12" x14ac:dyDescent="0.25">
      <c r="A657" s="1">
        <v>655</v>
      </c>
      <c r="B657">
        <v>82.264982461929321</v>
      </c>
      <c r="C657">
        <v>92.18</v>
      </c>
      <c r="D657">
        <v>160.38999999999999</v>
      </c>
      <c r="E657">
        <v>245.43282867939871</v>
      </c>
      <c r="F657">
        <v>165.03496901246729</v>
      </c>
      <c r="G657">
        <v>121.5302851319873</v>
      </c>
      <c r="H657">
        <v>-72.854969012467308</v>
      </c>
      <c r="I657">
        <v>38.859714868012652</v>
      </c>
      <c r="J657">
        <v>4.2836109529386732</v>
      </c>
      <c r="K657">
        <v>2.1543697953895942</v>
      </c>
      <c r="L657">
        <v>2.1292411575490791</v>
      </c>
    </row>
    <row r="658" spans="1:12" x14ac:dyDescent="0.25">
      <c r="A658" s="1">
        <v>656</v>
      </c>
      <c r="B658">
        <v>82.390147686004639</v>
      </c>
      <c r="C658">
        <v>90.47</v>
      </c>
      <c r="D658">
        <v>157.21</v>
      </c>
      <c r="E658">
        <v>251.79151552941909</v>
      </c>
      <c r="F658">
        <v>162.7755030574522</v>
      </c>
      <c r="G658">
        <v>124.5263017614699</v>
      </c>
      <c r="H658">
        <v>-72.305503057452228</v>
      </c>
      <c r="I658">
        <v>32.68369823853007</v>
      </c>
      <c r="J658">
        <v>4.3945909745747969</v>
      </c>
      <c r="K658">
        <v>2.2795350194649111</v>
      </c>
      <c r="L658">
        <v>2.1150559551098862</v>
      </c>
    </row>
    <row r="659" spans="1:12" x14ac:dyDescent="0.25">
      <c r="A659" s="1">
        <v>657</v>
      </c>
      <c r="B659">
        <v>82.513489007949829</v>
      </c>
      <c r="C659">
        <v>89.73</v>
      </c>
      <c r="D659">
        <v>153.06</v>
      </c>
      <c r="E659">
        <v>253.3007557660064</v>
      </c>
      <c r="F659">
        <v>160.2001817968968</v>
      </c>
      <c r="G659">
        <v>127.1800057568144</v>
      </c>
      <c r="H659">
        <v>-70.470181796896767</v>
      </c>
      <c r="I659">
        <v>25.879994243185589</v>
      </c>
      <c r="J659">
        <v>4.4209321859068229</v>
      </c>
      <c r="K659">
        <v>2.402876341410102</v>
      </c>
      <c r="L659">
        <v>2.0180558444967209</v>
      </c>
    </row>
    <row r="660" spans="1:12" x14ac:dyDescent="0.25">
      <c r="A660" s="1">
        <v>658</v>
      </c>
      <c r="B660">
        <v>82.638962984085083</v>
      </c>
      <c r="C660">
        <v>89.24</v>
      </c>
      <c r="D660">
        <v>149.38999999999999</v>
      </c>
      <c r="E660">
        <v>258.84534026107173</v>
      </c>
      <c r="F660">
        <v>157.26566055663611</v>
      </c>
      <c r="G660">
        <v>129.53358851743911</v>
      </c>
      <c r="H660">
        <v>-68.025660556636112</v>
      </c>
      <c r="I660">
        <v>19.856411482560869</v>
      </c>
      <c r="J660">
        <v>4.5177034410007391</v>
      </c>
      <c r="K660">
        <v>2.528350317545355</v>
      </c>
      <c r="L660">
        <v>1.9893531234553841</v>
      </c>
    </row>
    <row r="661" spans="1:12" x14ac:dyDescent="0.25">
      <c r="A661" s="1">
        <v>659</v>
      </c>
      <c r="B661">
        <v>82.764773845672607</v>
      </c>
      <c r="C661">
        <v>88.51</v>
      </c>
      <c r="D661">
        <v>146.21</v>
      </c>
      <c r="E661">
        <v>266.90594194108292</v>
      </c>
      <c r="F661">
        <v>154.0507413123041</v>
      </c>
      <c r="G661">
        <v>131.50616284139801</v>
      </c>
      <c r="H661">
        <v>-65.540741312304121</v>
      </c>
      <c r="I661">
        <v>14.703837158601971</v>
      </c>
      <c r="J661">
        <v>4.6583874800087219</v>
      </c>
      <c r="K661">
        <v>2.6541611791328799</v>
      </c>
      <c r="L661">
        <v>2.0042263008758421</v>
      </c>
    </row>
    <row r="662" spans="1:12" x14ac:dyDescent="0.25">
      <c r="A662" s="1">
        <v>660</v>
      </c>
      <c r="B662">
        <v>82.891613721847534</v>
      </c>
      <c r="C662">
        <v>88.75</v>
      </c>
      <c r="D662">
        <v>143.77000000000001</v>
      </c>
      <c r="E662">
        <v>271.50743575877488</v>
      </c>
      <c r="F662">
        <v>150.5848353964949</v>
      </c>
      <c r="G662">
        <v>133.0706476524698</v>
      </c>
      <c r="H662">
        <v>-61.834835396494903</v>
      </c>
      <c r="I662">
        <v>10.69935234753021</v>
      </c>
      <c r="J662">
        <v>4.7386986976376111</v>
      </c>
      <c r="K662">
        <v>2.7810010553078071</v>
      </c>
      <c r="L662">
        <v>1.957697642329804</v>
      </c>
    </row>
    <row r="663" spans="1:12" x14ac:dyDescent="0.25">
      <c r="A663" s="1">
        <v>661</v>
      </c>
      <c r="B663">
        <v>83.01218843460083</v>
      </c>
      <c r="C663">
        <v>89.24</v>
      </c>
      <c r="D663">
        <v>138.88</v>
      </c>
      <c r="E663">
        <v>278.80679269443527</v>
      </c>
      <c r="F663">
        <v>147.13157083845471</v>
      </c>
      <c r="G663">
        <v>134.14001882937109</v>
      </c>
      <c r="H663">
        <v>-57.891570838454683</v>
      </c>
      <c r="I663">
        <v>4.7399811706288801</v>
      </c>
      <c r="J663">
        <v>4.8660965094431692</v>
      </c>
      <c r="K663">
        <v>2.901575768061103</v>
      </c>
      <c r="L663">
        <v>1.9645207413820669</v>
      </c>
    </row>
    <row r="664" spans="1:12" x14ac:dyDescent="0.25">
      <c r="A664" s="1">
        <v>662</v>
      </c>
      <c r="B664">
        <v>83.138831615447998</v>
      </c>
      <c r="C664">
        <v>89.98</v>
      </c>
      <c r="D664">
        <v>136.68</v>
      </c>
      <c r="E664">
        <v>283.46520809481171</v>
      </c>
      <c r="F664">
        <v>143.393929522268</v>
      </c>
      <c r="G664">
        <v>134.80740247653051</v>
      </c>
      <c r="H664">
        <v>-53.413929522267992</v>
      </c>
      <c r="I664">
        <v>1.872597523469494</v>
      </c>
      <c r="J664">
        <v>4.9474011961053472</v>
      </c>
      <c r="K664">
        <v>3.02821894890827</v>
      </c>
      <c r="L664">
        <v>1.919182247197077</v>
      </c>
    </row>
    <row r="665" spans="1:12" x14ac:dyDescent="0.25">
      <c r="A665" s="1">
        <v>663</v>
      </c>
      <c r="B665">
        <v>83.262721538543701</v>
      </c>
      <c r="C665">
        <v>90.71</v>
      </c>
      <c r="D665">
        <v>134.22999999999999</v>
      </c>
      <c r="E665">
        <v>287.92791976200732</v>
      </c>
      <c r="F665">
        <v>139.6845192625301</v>
      </c>
      <c r="G665">
        <v>134.99834115254191</v>
      </c>
      <c r="H665">
        <v>-48.97451926253008</v>
      </c>
      <c r="I665">
        <v>-0.76834115254186486</v>
      </c>
      <c r="J665">
        <v>5.0252902082650754</v>
      </c>
      <c r="K665">
        <v>3.1521088720039732</v>
      </c>
      <c r="L665">
        <v>1.8731813362611009</v>
      </c>
    </row>
    <row r="666" spans="1:12" x14ac:dyDescent="0.25">
      <c r="A666" s="1">
        <v>664</v>
      </c>
      <c r="B666">
        <v>83.384394884109497</v>
      </c>
      <c r="C666">
        <v>92.18</v>
      </c>
      <c r="D666">
        <v>131.05000000000001</v>
      </c>
      <c r="E666">
        <v>295.52969799053312</v>
      </c>
      <c r="F666">
        <v>136.04585244961811</v>
      </c>
      <c r="G666">
        <v>134.7382702447504</v>
      </c>
      <c r="H666">
        <v>-43.865852449618068</v>
      </c>
      <c r="I666">
        <v>-3.688270244750413</v>
      </c>
      <c r="J666">
        <v>5.1579662673592717</v>
      </c>
      <c r="K666">
        <v>3.2737822175697691</v>
      </c>
      <c r="L666">
        <v>1.884184049789503</v>
      </c>
    </row>
    <row r="667" spans="1:12" x14ac:dyDescent="0.25">
      <c r="A667" s="1">
        <v>665</v>
      </c>
      <c r="B667">
        <v>83.510530710220337</v>
      </c>
      <c r="C667">
        <v>93.64</v>
      </c>
      <c r="D667">
        <v>128.36000000000001</v>
      </c>
      <c r="E667">
        <v>300.14138555207529</v>
      </c>
      <c r="F667">
        <v>132.33614402158261</v>
      </c>
      <c r="G667">
        <v>134.004573976221</v>
      </c>
      <c r="H667">
        <v>-38.696144021582548</v>
      </c>
      <c r="I667">
        <v>-5.6445739762209541</v>
      </c>
      <c r="J667">
        <v>5.2384553993814533</v>
      </c>
      <c r="K667">
        <v>3.3999180436806089</v>
      </c>
      <c r="L667">
        <v>1.838537355700844</v>
      </c>
    </row>
    <row r="668" spans="1:12" x14ac:dyDescent="0.25">
      <c r="A668" s="1">
        <v>666</v>
      </c>
      <c r="B668">
        <v>83.646184206008911</v>
      </c>
      <c r="C668">
        <v>96.09</v>
      </c>
      <c r="D668">
        <v>124.69</v>
      </c>
      <c r="E668">
        <v>310.51539399045538</v>
      </c>
      <c r="F668">
        <v>128.4840348940356</v>
      </c>
      <c r="G668">
        <v>132.70167048533739</v>
      </c>
      <c r="H668">
        <v>-32.394034894035627</v>
      </c>
      <c r="I668">
        <v>-8.0116704853373619</v>
      </c>
      <c r="J668">
        <v>5.4195160032608598</v>
      </c>
      <c r="K668">
        <v>3.5355715394691831</v>
      </c>
      <c r="L668">
        <v>1.8839444637916769</v>
      </c>
    </row>
    <row r="669" spans="1:12" x14ac:dyDescent="0.25">
      <c r="A669" s="1">
        <v>667</v>
      </c>
      <c r="B669">
        <v>83.771531581878662</v>
      </c>
      <c r="C669">
        <v>97.56</v>
      </c>
      <c r="D669">
        <v>123.23</v>
      </c>
      <c r="E669">
        <v>314.45434240658432</v>
      </c>
      <c r="F669">
        <v>125.11113973582771</v>
      </c>
      <c r="G669">
        <v>131.04461249536939</v>
      </c>
      <c r="H669">
        <v>-27.551139735827661</v>
      </c>
      <c r="I669">
        <v>-7.8146124953693601</v>
      </c>
      <c r="J669">
        <v>5.4882636221885246</v>
      </c>
      <c r="K669">
        <v>3.6609189153389341</v>
      </c>
      <c r="L669">
        <v>1.8273447068495901</v>
      </c>
    </row>
    <row r="670" spans="1:12" x14ac:dyDescent="0.25">
      <c r="A670" s="1">
        <v>668</v>
      </c>
      <c r="B670">
        <v>83.89717435836792</v>
      </c>
      <c r="C670">
        <v>100.98</v>
      </c>
      <c r="D670">
        <v>120.78</v>
      </c>
      <c r="E670">
        <v>318.43363036245051</v>
      </c>
      <c r="F670">
        <v>121.9647890993179</v>
      </c>
      <c r="G670">
        <v>128.9735514216797</v>
      </c>
      <c r="H670">
        <v>-20.98478909931794</v>
      </c>
      <c r="I670">
        <v>-8.1935514216796719</v>
      </c>
      <c r="J670">
        <v>5.5577152989033456</v>
      </c>
      <c r="K670">
        <v>3.7865616918281919</v>
      </c>
      <c r="L670">
        <v>1.7711536070751539</v>
      </c>
    </row>
    <row r="671" spans="1:12" x14ac:dyDescent="0.25">
      <c r="A671" s="1">
        <v>669</v>
      </c>
      <c r="B671">
        <v>84.018138885498047</v>
      </c>
      <c r="C671">
        <v>103.42</v>
      </c>
      <c r="D671">
        <v>118.58</v>
      </c>
      <c r="E671">
        <v>326.53462065364471</v>
      </c>
      <c r="F671">
        <v>119.2036953720911</v>
      </c>
      <c r="G671">
        <v>126.62206543841759</v>
      </c>
      <c r="H671">
        <v>-15.78369537209106</v>
      </c>
      <c r="I671">
        <v>-8.0420654384176089</v>
      </c>
      <c r="J671">
        <v>5.6991042521567783</v>
      </c>
      <c r="K671">
        <v>3.9075262189583189</v>
      </c>
      <c r="L671">
        <v>1.791578033198459</v>
      </c>
    </row>
    <row r="672" spans="1:12" x14ac:dyDescent="0.25">
      <c r="A672" s="1">
        <v>670</v>
      </c>
      <c r="B672">
        <v>84.142410516738892</v>
      </c>
      <c r="C672">
        <v>105.38</v>
      </c>
      <c r="D672">
        <v>116.14</v>
      </c>
      <c r="E672">
        <v>335.62353138332531</v>
      </c>
      <c r="F672">
        <v>116.68397346859661</v>
      </c>
      <c r="G672">
        <v>123.8775768250825</v>
      </c>
      <c r="H672">
        <v>-11.30397346859662</v>
      </c>
      <c r="I672">
        <v>-7.7375768250825416</v>
      </c>
      <c r="J672">
        <v>5.8577356698095446</v>
      </c>
      <c r="K672">
        <v>4.0317978501991636</v>
      </c>
      <c r="L672">
        <v>1.825937819610381</v>
      </c>
    </row>
    <row r="673" spans="1:12" x14ac:dyDescent="0.25">
      <c r="A673" s="1">
        <v>671</v>
      </c>
      <c r="B673">
        <v>84.264960765838623</v>
      </c>
      <c r="C673">
        <v>108.56</v>
      </c>
      <c r="D673">
        <v>115.89</v>
      </c>
      <c r="E673">
        <v>337.01128319791928</v>
      </c>
      <c r="F673">
        <v>114.5511757600775</v>
      </c>
      <c r="G673">
        <v>120.88575918253611</v>
      </c>
      <c r="H673">
        <v>-5.9911757600774536</v>
      </c>
      <c r="I673">
        <v>-4.9957591825361192</v>
      </c>
      <c r="J673">
        <v>5.8819565081747376</v>
      </c>
      <c r="K673">
        <v>4.154348099298895</v>
      </c>
      <c r="L673">
        <v>1.727608408875843</v>
      </c>
    </row>
    <row r="674" spans="1:12" x14ac:dyDescent="0.25">
      <c r="A674" s="1">
        <v>672</v>
      </c>
      <c r="B674">
        <v>84.388735055923462</v>
      </c>
      <c r="C674">
        <v>111.74</v>
      </c>
      <c r="D674">
        <v>115.4</v>
      </c>
      <c r="E674">
        <v>342.31560797344218</v>
      </c>
      <c r="F674">
        <v>112.78463406335921</v>
      </c>
      <c r="G674">
        <v>117.62235544321</v>
      </c>
      <c r="H674">
        <v>-1.0446340633592259</v>
      </c>
      <c r="I674">
        <v>-2.2223554432099921</v>
      </c>
      <c r="J674">
        <v>5.9745344401027207</v>
      </c>
      <c r="K674">
        <v>4.2781223893837339</v>
      </c>
      <c r="L674">
        <v>1.696412050718987</v>
      </c>
    </row>
    <row r="675" spans="1:12" x14ac:dyDescent="0.25">
      <c r="A675" s="1">
        <v>673</v>
      </c>
      <c r="B675">
        <v>84.514360666275024</v>
      </c>
      <c r="C675">
        <v>114.18</v>
      </c>
      <c r="D675">
        <v>113.94</v>
      </c>
      <c r="E675">
        <v>349.62415507994888</v>
      </c>
      <c r="F675">
        <v>111.4175818730061</v>
      </c>
      <c r="G675">
        <v>114.1129234614196</v>
      </c>
      <c r="H675">
        <v>2.7624181269938788</v>
      </c>
      <c r="I675">
        <v>-0.17292346141960019</v>
      </c>
      <c r="J675">
        <v>6.102092650648367</v>
      </c>
      <c r="K675">
        <v>4.4037479997352964</v>
      </c>
      <c r="L675">
        <v>1.6983446509130711</v>
      </c>
    </row>
    <row r="676" spans="1:12" x14ac:dyDescent="0.25">
      <c r="A676" s="1">
        <v>674</v>
      </c>
      <c r="B676">
        <v>84.640597820281982</v>
      </c>
      <c r="C676">
        <v>117.36</v>
      </c>
      <c r="D676">
        <v>113.94</v>
      </c>
      <c r="E676">
        <v>353.82982490497039</v>
      </c>
      <c r="F676">
        <v>110.49768516101111</v>
      </c>
      <c r="G676">
        <v>110.4418213073542</v>
      </c>
      <c r="H676">
        <v>6.8623148389889224</v>
      </c>
      <c r="I676">
        <v>3.4981786926457659</v>
      </c>
      <c r="J676">
        <v>6.1754954363467656</v>
      </c>
      <c r="K676">
        <v>4.5299851537422544</v>
      </c>
      <c r="L676">
        <v>1.6455102826045109</v>
      </c>
    </row>
    <row r="677" spans="1:12" x14ac:dyDescent="0.25">
      <c r="A677" s="1">
        <v>675</v>
      </c>
      <c r="B677">
        <v>84.762548685073853</v>
      </c>
      <c r="C677">
        <v>121.03</v>
      </c>
      <c r="D677">
        <v>113.94</v>
      </c>
      <c r="E677">
        <v>360</v>
      </c>
      <c r="F677">
        <v>110.0548017162147</v>
      </c>
      <c r="G677">
        <v>106.8124844122874</v>
      </c>
      <c r="H677">
        <v>10.975198283785261</v>
      </c>
      <c r="I677">
        <v>7.1275155877126082</v>
      </c>
      <c r="J677">
        <v>6.2831853071795862</v>
      </c>
      <c r="K677">
        <v>4.6519360185341254</v>
      </c>
      <c r="L677">
        <v>1.6312492886454619</v>
      </c>
    </row>
    <row r="678" spans="1:12" x14ac:dyDescent="0.25">
      <c r="A678" s="1">
        <v>676</v>
      </c>
      <c r="B678">
        <v>84.883026123046875</v>
      </c>
      <c r="C678">
        <v>124.45</v>
      </c>
      <c r="D678">
        <v>114.43</v>
      </c>
      <c r="E678">
        <v>6.3401917459099204</v>
      </c>
      <c r="F678">
        <v>110.0540278415049</v>
      </c>
      <c r="G678">
        <v>103.200346843796</v>
      </c>
      <c r="H678">
        <v>14.39597215849513</v>
      </c>
      <c r="I678">
        <v>11.229653156204011</v>
      </c>
      <c r="J678">
        <v>0.1106572211738958</v>
      </c>
      <c r="K678">
        <v>4.772413456507147</v>
      </c>
      <c r="L678">
        <v>-4.6617562353332511</v>
      </c>
    </row>
    <row r="679" spans="1:12" x14ac:dyDescent="0.25">
      <c r="A679" s="1">
        <v>677</v>
      </c>
      <c r="B679">
        <v>85.026413440704346</v>
      </c>
      <c r="C679">
        <v>126.65</v>
      </c>
      <c r="D679">
        <v>114.43</v>
      </c>
      <c r="E679">
        <v>12.52880770915152</v>
      </c>
      <c r="F679">
        <v>110.6185083133344</v>
      </c>
      <c r="G679">
        <v>98.939641407771319</v>
      </c>
      <c r="H679">
        <v>16.031491686665621</v>
      </c>
      <c r="I679">
        <v>15.49035859222869</v>
      </c>
      <c r="J679">
        <v>0.21866894587394209</v>
      </c>
      <c r="K679">
        <v>4.9158007741646177</v>
      </c>
      <c r="L679">
        <v>-4.6971318282906758</v>
      </c>
    </row>
    <row r="680" spans="1:12" x14ac:dyDescent="0.25">
      <c r="A680" s="1">
        <v>678</v>
      </c>
      <c r="B680">
        <v>85.147906541824341</v>
      </c>
      <c r="C680">
        <v>130.56</v>
      </c>
      <c r="D680">
        <v>115.89</v>
      </c>
      <c r="E680">
        <v>19.179008025810731</v>
      </c>
      <c r="F680">
        <v>111.5695672993081</v>
      </c>
      <c r="G680">
        <v>95.423440260123215</v>
      </c>
      <c r="H680">
        <v>18.990432700691901</v>
      </c>
      <c r="I680">
        <v>20.466559739876789</v>
      </c>
      <c r="J680">
        <v>0.33473683731681492</v>
      </c>
      <c r="K680">
        <v>5.0372938752846128</v>
      </c>
      <c r="L680">
        <v>-4.7025570379677983</v>
      </c>
    </row>
    <row r="681" spans="1:12" x14ac:dyDescent="0.25">
      <c r="A681" s="1"/>
    </row>
    <row r="682" spans="1:12" x14ac:dyDescent="0.25">
      <c r="A682" s="1"/>
    </row>
    <row r="683" spans="1:12" x14ac:dyDescent="0.25">
      <c r="A683" s="1"/>
    </row>
    <row r="684" spans="1:12" x14ac:dyDescent="0.25">
      <c r="A684" s="1"/>
    </row>
    <row r="685" spans="1:12" x14ac:dyDescent="0.25">
      <c r="A685" s="1"/>
    </row>
    <row r="686" spans="1:12" x14ac:dyDescent="0.25">
      <c r="A686" s="1"/>
    </row>
    <row r="687" spans="1:12" x14ac:dyDescent="0.25">
      <c r="A687" s="1"/>
    </row>
    <row r="688" spans="1:12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2023-09-27T08:11:22Z</dcterms:modified>
</cp:coreProperties>
</file>