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2 Dynamic\recordings\"/>
    </mc:Choice>
  </mc:AlternateContent>
  <xr:revisionPtr revIDLastSave="0" documentId="13_ncr:1_{6474F615-527A-4B1C-925E-5BF3F5B1524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<sst xmlns="http://schemas.openxmlformats.org/spreadsheetml/2006/main" count="17" uniqueCount="17">
  <si>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</si>
  <si>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</si>
  <si>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</si>
  <si>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</si>
  <si>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</si>
  <si>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</si>
  <si>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</si>
  <si>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</si>
  <si>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</si>
  <si>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</si>
  <si>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</si>
  <si>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</si>
  <si>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</si>
  <si>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</si>
  <si>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</si>
  <si>
    <t>NN(0)</t>
  </si>
  <si>
    <t>NN(1)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</si>
</sst>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197.07</c:v>
                </c:pt>
                <c:pt idx="1">
                  <c:v>197.07</c:v>
                </c:pt>
                <c:pt idx="2">
                  <c:v>197.07</c:v>
                </c:pt>
                <c:pt idx="3">
                  <c:v>197.56</c:v>
                </c:pt>
                <c:pt idx="4">
                  <c:v>197.8</c:v>
                </c:pt>
                <c:pt idx="5">
                  <c:v>197.56</c:v>
                </c:pt>
                <c:pt idx="6">
                  <c:v>197.56</c:v>
                </c:pt>
                <c:pt idx="7">
                  <c:v>198.29</c:v>
                </c:pt>
                <c:pt idx="8">
                  <c:v>198.29</c:v>
                </c:pt>
                <c:pt idx="9">
                  <c:v>198.78</c:v>
                </c:pt>
                <c:pt idx="10">
                  <c:v>198.53</c:v>
                </c:pt>
                <c:pt idx="11">
                  <c:v>198.53</c:v>
                </c:pt>
                <c:pt idx="12">
                  <c:v>198.53</c:v>
                </c:pt>
                <c:pt idx="13">
                  <c:v>198.29</c:v>
                </c:pt>
                <c:pt idx="14">
                  <c:v>198.04</c:v>
                </c:pt>
                <c:pt idx="15">
                  <c:v>197.8</c:v>
                </c:pt>
                <c:pt idx="16">
                  <c:v>197.31</c:v>
                </c:pt>
                <c:pt idx="17">
                  <c:v>196.82</c:v>
                </c:pt>
                <c:pt idx="18">
                  <c:v>196.82</c:v>
                </c:pt>
                <c:pt idx="19">
                  <c:v>196.58</c:v>
                </c:pt>
                <c:pt idx="20">
                  <c:v>196.58</c:v>
                </c:pt>
                <c:pt idx="21">
                  <c:v>196.33</c:v>
                </c:pt>
                <c:pt idx="22">
                  <c:v>196.33</c:v>
                </c:pt>
                <c:pt idx="23">
                  <c:v>195.84</c:v>
                </c:pt>
                <c:pt idx="24">
                  <c:v>196.33</c:v>
                </c:pt>
                <c:pt idx="25">
                  <c:v>195.84</c:v>
                </c:pt>
                <c:pt idx="26">
                  <c:v>196.33</c:v>
                </c:pt>
                <c:pt idx="27">
                  <c:v>196.09</c:v>
                </c:pt>
                <c:pt idx="28">
                  <c:v>196.09</c:v>
                </c:pt>
                <c:pt idx="29">
                  <c:v>196.09</c:v>
                </c:pt>
                <c:pt idx="30">
                  <c:v>195.84</c:v>
                </c:pt>
                <c:pt idx="31">
                  <c:v>196.09</c:v>
                </c:pt>
                <c:pt idx="32">
                  <c:v>196.33</c:v>
                </c:pt>
                <c:pt idx="33">
                  <c:v>196.58</c:v>
                </c:pt>
                <c:pt idx="34">
                  <c:v>196.58</c:v>
                </c:pt>
                <c:pt idx="35">
                  <c:v>196.33</c:v>
                </c:pt>
                <c:pt idx="36">
                  <c:v>196.09</c:v>
                </c:pt>
                <c:pt idx="37">
                  <c:v>196.09</c:v>
                </c:pt>
                <c:pt idx="38">
                  <c:v>195.84</c:v>
                </c:pt>
                <c:pt idx="39">
                  <c:v>195.6</c:v>
                </c:pt>
                <c:pt idx="40">
                  <c:v>194.87</c:v>
                </c:pt>
                <c:pt idx="41">
                  <c:v>194.87</c:v>
                </c:pt>
                <c:pt idx="42">
                  <c:v>194.38</c:v>
                </c:pt>
                <c:pt idx="43">
                  <c:v>193.64</c:v>
                </c:pt>
                <c:pt idx="44">
                  <c:v>193.4</c:v>
                </c:pt>
                <c:pt idx="45">
                  <c:v>193.16</c:v>
                </c:pt>
                <c:pt idx="46">
                  <c:v>192.91</c:v>
                </c:pt>
                <c:pt idx="47">
                  <c:v>192.67</c:v>
                </c:pt>
                <c:pt idx="48">
                  <c:v>192.42</c:v>
                </c:pt>
                <c:pt idx="49">
                  <c:v>191.93</c:v>
                </c:pt>
                <c:pt idx="50">
                  <c:v>191.93</c:v>
                </c:pt>
                <c:pt idx="51">
                  <c:v>191.2</c:v>
                </c:pt>
                <c:pt idx="52">
                  <c:v>191.2</c:v>
                </c:pt>
                <c:pt idx="53">
                  <c:v>190.47</c:v>
                </c:pt>
                <c:pt idx="54">
                  <c:v>189.98</c:v>
                </c:pt>
                <c:pt idx="55">
                  <c:v>189.24</c:v>
                </c:pt>
                <c:pt idx="56">
                  <c:v>188.51</c:v>
                </c:pt>
                <c:pt idx="57">
                  <c:v>188.75</c:v>
                </c:pt>
                <c:pt idx="58">
                  <c:v>188.02</c:v>
                </c:pt>
                <c:pt idx="59">
                  <c:v>188.02</c:v>
                </c:pt>
                <c:pt idx="60">
                  <c:v>186.8</c:v>
                </c:pt>
                <c:pt idx="61">
                  <c:v>186.8</c:v>
                </c:pt>
                <c:pt idx="62">
                  <c:v>186.31</c:v>
                </c:pt>
                <c:pt idx="63">
                  <c:v>187.29</c:v>
                </c:pt>
                <c:pt idx="64">
                  <c:v>186.55</c:v>
                </c:pt>
                <c:pt idx="65">
                  <c:v>186.8</c:v>
                </c:pt>
                <c:pt idx="66">
                  <c:v>187.04</c:v>
                </c:pt>
                <c:pt idx="67">
                  <c:v>186.31</c:v>
                </c:pt>
                <c:pt idx="68">
                  <c:v>186.06</c:v>
                </c:pt>
                <c:pt idx="69">
                  <c:v>185.58</c:v>
                </c:pt>
                <c:pt idx="70">
                  <c:v>185.82</c:v>
                </c:pt>
                <c:pt idx="71">
                  <c:v>184.6</c:v>
                </c:pt>
                <c:pt idx="72">
                  <c:v>184.6</c:v>
                </c:pt>
                <c:pt idx="73">
                  <c:v>183.62</c:v>
                </c:pt>
                <c:pt idx="74">
                  <c:v>183.38</c:v>
                </c:pt>
                <c:pt idx="75">
                  <c:v>183.86</c:v>
                </c:pt>
                <c:pt idx="76">
                  <c:v>182.64</c:v>
                </c:pt>
                <c:pt idx="77">
                  <c:v>182.64</c:v>
                </c:pt>
                <c:pt idx="78">
                  <c:v>182.4</c:v>
                </c:pt>
                <c:pt idx="79">
                  <c:v>182.4</c:v>
                </c:pt>
                <c:pt idx="80">
                  <c:v>181.42</c:v>
                </c:pt>
                <c:pt idx="81">
                  <c:v>181.66</c:v>
                </c:pt>
                <c:pt idx="82">
                  <c:v>180.93</c:v>
                </c:pt>
                <c:pt idx="83">
                  <c:v>181.17</c:v>
                </c:pt>
                <c:pt idx="84">
                  <c:v>180.44</c:v>
                </c:pt>
                <c:pt idx="85">
                  <c:v>179.95</c:v>
                </c:pt>
                <c:pt idx="86">
                  <c:v>180.2</c:v>
                </c:pt>
                <c:pt idx="87">
                  <c:v>179.46</c:v>
                </c:pt>
                <c:pt idx="88">
                  <c:v>180.2</c:v>
                </c:pt>
                <c:pt idx="89">
                  <c:v>179.71</c:v>
                </c:pt>
                <c:pt idx="90">
                  <c:v>180.2</c:v>
                </c:pt>
                <c:pt idx="91">
                  <c:v>179.46</c:v>
                </c:pt>
                <c:pt idx="92">
                  <c:v>179.22</c:v>
                </c:pt>
                <c:pt idx="93">
                  <c:v>178.73</c:v>
                </c:pt>
                <c:pt idx="94">
                  <c:v>178.48</c:v>
                </c:pt>
                <c:pt idx="95">
                  <c:v>178</c:v>
                </c:pt>
                <c:pt idx="96">
                  <c:v>177.26</c:v>
                </c:pt>
                <c:pt idx="97">
                  <c:v>176.28</c:v>
                </c:pt>
                <c:pt idx="98">
                  <c:v>175.55</c:v>
                </c:pt>
                <c:pt idx="99">
                  <c:v>174.82</c:v>
                </c:pt>
                <c:pt idx="100">
                  <c:v>174.57</c:v>
                </c:pt>
                <c:pt idx="101">
                  <c:v>173.84</c:v>
                </c:pt>
                <c:pt idx="102">
                  <c:v>173.35</c:v>
                </c:pt>
                <c:pt idx="103">
                  <c:v>173.84</c:v>
                </c:pt>
                <c:pt idx="104">
                  <c:v>173.59</c:v>
                </c:pt>
                <c:pt idx="105">
                  <c:v>174.57</c:v>
                </c:pt>
                <c:pt idx="106">
                  <c:v>173.59</c:v>
                </c:pt>
                <c:pt idx="107">
                  <c:v>173.59</c:v>
                </c:pt>
                <c:pt idx="108">
                  <c:v>172.62</c:v>
                </c:pt>
                <c:pt idx="109">
                  <c:v>172.13</c:v>
                </c:pt>
                <c:pt idx="110">
                  <c:v>170.66</c:v>
                </c:pt>
                <c:pt idx="111">
                  <c:v>170.66</c:v>
                </c:pt>
                <c:pt idx="112">
                  <c:v>170.17</c:v>
                </c:pt>
                <c:pt idx="113">
                  <c:v>168.7</c:v>
                </c:pt>
                <c:pt idx="114">
                  <c:v>167.97</c:v>
                </c:pt>
                <c:pt idx="115">
                  <c:v>167.48</c:v>
                </c:pt>
                <c:pt idx="116">
                  <c:v>166.99</c:v>
                </c:pt>
                <c:pt idx="117">
                  <c:v>166.5</c:v>
                </c:pt>
                <c:pt idx="118">
                  <c:v>166.02</c:v>
                </c:pt>
                <c:pt idx="119">
                  <c:v>165.04</c:v>
                </c:pt>
                <c:pt idx="120">
                  <c:v>164.55</c:v>
                </c:pt>
                <c:pt idx="121">
                  <c:v>162.59</c:v>
                </c:pt>
                <c:pt idx="122">
                  <c:v>162.59</c:v>
                </c:pt>
                <c:pt idx="123">
                  <c:v>161.37</c:v>
                </c:pt>
                <c:pt idx="124">
                  <c:v>160.63999999999999</c:v>
                </c:pt>
                <c:pt idx="125">
                  <c:v>159.9</c:v>
                </c:pt>
                <c:pt idx="126">
                  <c:v>158.68</c:v>
                </c:pt>
                <c:pt idx="127">
                  <c:v>158.19</c:v>
                </c:pt>
                <c:pt idx="128">
                  <c:v>158.44</c:v>
                </c:pt>
                <c:pt idx="129">
                  <c:v>157.94999999999999</c:v>
                </c:pt>
                <c:pt idx="130">
                  <c:v>158.44</c:v>
                </c:pt>
                <c:pt idx="131">
                  <c:v>157.46</c:v>
                </c:pt>
                <c:pt idx="132">
                  <c:v>157.46</c:v>
                </c:pt>
                <c:pt idx="133">
                  <c:v>156.72</c:v>
                </c:pt>
                <c:pt idx="134">
                  <c:v>156.47999999999999</c:v>
                </c:pt>
                <c:pt idx="135">
                  <c:v>155.99</c:v>
                </c:pt>
                <c:pt idx="136">
                  <c:v>155.01</c:v>
                </c:pt>
                <c:pt idx="137">
                  <c:v>155.26</c:v>
                </c:pt>
                <c:pt idx="138">
                  <c:v>154.52000000000001</c:v>
                </c:pt>
                <c:pt idx="139">
                  <c:v>155.26</c:v>
                </c:pt>
                <c:pt idx="140">
                  <c:v>155.01</c:v>
                </c:pt>
                <c:pt idx="141">
                  <c:v>155.26</c:v>
                </c:pt>
                <c:pt idx="142">
                  <c:v>154.77000000000001</c:v>
                </c:pt>
                <c:pt idx="143">
                  <c:v>155.01</c:v>
                </c:pt>
                <c:pt idx="144">
                  <c:v>154.28</c:v>
                </c:pt>
                <c:pt idx="145">
                  <c:v>154.03</c:v>
                </c:pt>
                <c:pt idx="146">
                  <c:v>153.79</c:v>
                </c:pt>
                <c:pt idx="147">
                  <c:v>153.06</c:v>
                </c:pt>
                <c:pt idx="148">
                  <c:v>152.81</c:v>
                </c:pt>
                <c:pt idx="149">
                  <c:v>152.81</c:v>
                </c:pt>
                <c:pt idx="150">
                  <c:v>153.06</c:v>
                </c:pt>
                <c:pt idx="151">
                  <c:v>152.08000000000001</c:v>
                </c:pt>
                <c:pt idx="152">
                  <c:v>152.57</c:v>
                </c:pt>
                <c:pt idx="153">
                  <c:v>151.59</c:v>
                </c:pt>
                <c:pt idx="154">
                  <c:v>151.59</c:v>
                </c:pt>
                <c:pt idx="155">
                  <c:v>151.1</c:v>
                </c:pt>
                <c:pt idx="156">
                  <c:v>151.59</c:v>
                </c:pt>
                <c:pt idx="157">
                  <c:v>150.86000000000001</c:v>
                </c:pt>
                <c:pt idx="158">
                  <c:v>150.86000000000001</c:v>
                </c:pt>
                <c:pt idx="159">
                  <c:v>150.37</c:v>
                </c:pt>
                <c:pt idx="160">
                  <c:v>149.63</c:v>
                </c:pt>
                <c:pt idx="161">
                  <c:v>148.9</c:v>
                </c:pt>
                <c:pt idx="162">
                  <c:v>149.88</c:v>
                </c:pt>
                <c:pt idx="163">
                  <c:v>149.88</c:v>
                </c:pt>
                <c:pt idx="164">
                  <c:v>149.38999999999999</c:v>
                </c:pt>
                <c:pt idx="165">
                  <c:v>150.12</c:v>
                </c:pt>
                <c:pt idx="166">
                  <c:v>149.38999999999999</c:v>
                </c:pt>
                <c:pt idx="167">
                  <c:v>150.12</c:v>
                </c:pt>
                <c:pt idx="168">
                  <c:v>149.38999999999999</c:v>
                </c:pt>
                <c:pt idx="169">
                  <c:v>149.38999999999999</c:v>
                </c:pt>
                <c:pt idx="170">
                  <c:v>147.91999999999999</c:v>
                </c:pt>
                <c:pt idx="171">
                  <c:v>147.43</c:v>
                </c:pt>
                <c:pt idx="172">
                  <c:v>147.19</c:v>
                </c:pt>
                <c:pt idx="173">
                  <c:v>146.94</c:v>
                </c:pt>
                <c:pt idx="174">
                  <c:v>146.46</c:v>
                </c:pt>
                <c:pt idx="175">
                  <c:v>145.72</c:v>
                </c:pt>
                <c:pt idx="176">
                  <c:v>145.47999999999999</c:v>
                </c:pt>
                <c:pt idx="177">
                  <c:v>144.25</c:v>
                </c:pt>
                <c:pt idx="178">
                  <c:v>144.25</c:v>
                </c:pt>
                <c:pt idx="179">
                  <c:v>143.52000000000001</c:v>
                </c:pt>
                <c:pt idx="180">
                  <c:v>143.52000000000001</c:v>
                </c:pt>
                <c:pt idx="181">
                  <c:v>142.54</c:v>
                </c:pt>
                <c:pt idx="182">
                  <c:v>142.54</c:v>
                </c:pt>
                <c:pt idx="183">
                  <c:v>142.54</c:v>
                </c:pt>
                <c:pt idx="184">
                  <c:v>141.81</c:v>
                </c:pt>
                <c:pt idx="185">
                  <c:v>141.81</c:v>
                </c:pt>
                <c:pt idx="186">
                  <c:v>141.08000000000001</c:v>
                </c:pt>
                <c:pt idx="187">
                  <c:v>141.32</c:v>
                </c:pt>
                <c:pt idx="188">
                  <c:v>140.83000000000001</c:v>
                </c:pt>
                <c:pt idx="189">
                  <c:v>141.08000000000001</c:v>
                </c:pt>
                <c:pt idx="190">
                  <c:v>140.59</c:v>
                </c:pt>
                <c:pt idx="191">
                  <c:v>140.1</c:v>
                </c:pt>
                <c:pt idx="192">
                  <c:v>139.61000000000001</c:v>
                </c:pt>
                <c:pt idx="193">
                  <c:v>138.88</c:v>
                </c:pt>
                <c:pt idx="194">
                  <c:v>137.9</c:v>
                </c:pt>
                <c:pt idx="195">
                  <c:v>137.9</c:v>
                </c:pt>
                <c:pt idx="196">
                  <c:v>137.9</c:v>
                </c:pt>
                <c:pt idx="197">
                  <c:v>137.41</c:v>
                </c:pt>
                <c:pt idx="198">
                  <c:v>137.41</c:v>
                </c:pt>
                <c:pt idx="199">
                  <c:v>137.41</c:v>
                </c:pt>
                <c:pt idx="200">
                  <c:v>136.68</c:v>
                </c:pt>
                <c:pt idx="201">
                  <c:v>136.43</c:v>
                </c:pt>
                <c:pt idx="202">
                  <c:v>136.43</c:v>
                </c:pt>
                <c:pt idx="203">
                  <c:v>135.69999999999999</c:v>
                </c:pt>
                <c:pt idx="204">
                  <c:v>135.44999999999999</c:v>
                </c:pt>
                <c:pt idx="205">
                  <c:v>134.47</c:v>
                </c:pt>
                <c:pt idx="206">
                  <c:v>133.99</c:v>
                </c:pt>
                <c:pt idx="207">
                  <c:v>134.22999999999999</c:v>
                </c:pt>
                <c:pt idx="208">
                  <c:v>133.5</c:v>
                </c:pt>
                <c:pt idx="209">
                  <c:v>133.99</c:v>
                </c:pt>
                <c:pt idx="210">
                  <c:v>133.74</c:v>
                </c:pt>
                <c:pt idx="211">
                  <c:v>133.99</c:v>
                </c:pt>
                <c:pt idx="212">
                  <c:v>133.01</c:v>
                </c:pt>
                <c:pt idx="213">
                  <c:v>132.52000000000001</c:v>
                </c:pt>
                <c:pt idx="214">
                  <c:v>131.79</c:v>
                </c:pt>
                <c:pt idx="215">
                  <c:v>132.03</c:v>
                </c:pt>
                <c:pt idx="216">
                  <c:v>131.54</c:v>
                </c:pt>
                <c:pt idx="217">
                  <c:v>131.79</c:v>
                </c:pt>
                <c:pt idx="218">
                  <c:v>131.30000000000001</c:v>
                </c:pt>
                <c:pt idx="219">
                  <c:v>131.54</c:v>
                </c:pt>
                <c:pt idx="220">
                  <c:v>131.30000000000001</c:v>
                </c:pt>
                <c:pt idx="221">
                  <c:v>130.56</c:v>
                </c:pt>
                <c:pt idx="222">
                  <c:v>130.32</c:v>
                </c:pt>
                <c:pt idx="223">
                  <c:v>130.56</c:v>
                </c:pt>
                <c:pt idx="224">
                  <c:v>130.07</c:v>
                </c:pt>
                <c:pt idx="225">
                  <c:v>129.83000000000001</c:v>
                </c:pt>
                <c:pt idx="226">
                  <c:v>129.59</c:v>
                </c:pt>
                <c:pt idx="227">
                  <c:v>129.59</c:v>
                </c:pt>
                <c:pt idx="228">
                  <c:v>129.59</c:v>
                </c:pt>
                <c:pt idx="229">
                  <c:v>129.59</c:v>
                </c:pt>
                <c:pt idx="230">
                  <c:v>129.34</c:v>
                </c:pt>
                <c:pt idx="231">
                  <c:v>129.1</c:v>
                </c:pt>
                <c:pt idx="232">
                  <c:v>129.1</c:v>
                </c:pt>
                <c:pt idx="233">
                  <c:v>128.61000000000001</c:v>
                </c:pt>
                <c:pt idx="234">
                  <c:v>128.36000000000001</c:v>
                </c:pt>
                <c:pt idx="235">
                  <c:v>127.63</c:v>
                </c:pt>
                <c:pt idx="236">
                  <c:v>127.14</c:v>
                </c:pt>
                <c:pt idx="237">
                  <c:v>127.38</c:v>
                </c:pt>
                <c:pt idx="238">
                  <c:v>127.87</c:v>
                </c:pt>
                <c:pt idx="239">
                  <c:v>127.87</c:v>
                </c:pt>
                <c:pt idx="240">
                  <c:v>128.12</c:v>
                </c:pt>
                <c:pt idx="241">
                  <c:v>128.12</c:v>
                </c:pt>
                <c:pt idx="242">
                  <c:v>128.12</c:v>
                </c:pt>
                <c:pt idx="243">
                  <c:v>128.12</c:v>
                </c:pt>
                <c:pt idx="244">
                  <c:v>127.87</c:v>
                </c:pt>
                <c:pt idx="245">
                  <c:v>127.87</c:v>
                </c:pt>
                <c:pt idx="246">
                  <c:v>127.38</c:v>
                </c:pt>
                <c:pt idx="247">
                  <c:v>126.41</c:v>
                </c:pt>
                <c:pt idx="248">
                  <c:v>126.41</c:v>
                </c:pt>
                <c:pt idx="249">
                  <c:v>126.41</c:v>
                </c:pt>
                <c:pt idx="250">
                  <c:v>126.16</c:v>
                </c:pt>
                <c:pt idx="251">
                  <c:v>125.92</c:v>
                </c:pt>
                <c:pt idx="252">
                  <c:v>126.65</c:v>
                </c:pt>
                <c:pt idx="253">
                  <c:v>126.65</c:v>
                </c:pt>
                <c:pt idx="254">
                  <c:v>127.14</c:v>
                </c:pt>
                <c:pt idx="255">
                  <c:v>127.38</c:v>
                </c:pt>
                <c:pt idx="256">
                  <c:v>127.63</c:v>
                </c:pt>
                <c:pt idx="257">
                  <c:v>127.63</c:v>
                </c:pt>
                <c:pt idx="258">
                  <c:v>127.87</c:v>
                </c:pt>
                <c:pt idx="259">
                  <c:v>128.36000000000001</c:v>
                </c:pt>
                <c:pt idx="260">
                  <c:v>128.36000000000001</c:v>
                </c:pt>
                <c:pt idx="261">
                  <c:v>128.85</c:v>
                </c:pt>
                <c:pt idx="262">
                  <c:v>128.61000000000001</c:v>
                </c:pt>
                <c:pt idx="263">
                  <c:v>128.61000000000001</c:v>
                </c:pt>
                <c:pt idx="264">
                  <c:v>128.36000000000001</c:v>
                </c:pt>
                <c:pt idx="265">
                  <c:v>128.36000000000001</c:v>
                </c:pt>
                <c:pt idx="266">
                  <c:v>128.61000000000001</c:v>
                </c:pt>
                <c:pt idx="267">
                  <c:v>128.85</c:v>
                </c:pt>
                <c:pt idx="268">
                  <c:v>129.34</c:v>
                </c:pt>
                <c:pt idx="269">
                  <c:v>129.83000000000001</c:v>
                </c:pt>
                <c:pt idx="270">
                  <c:v>130.07</c:v>
                </c:pt>
                <c:pt idx="271">
                  <c:v>129.83000000000001</c:v>
                </c:pt>
                <c:pt idx="272">
                  <c:v>129.83000000000001</c:v>
                </c:pt>
                <c:pt idx="273">
                  <c:v>130.32</c:v>
                </c:pt>
                <c:pt idx="274">
                  <c:v>131.05000000000001</c:v>
                </c:pt>
                <c:pt idx="275">
                  <c:v>131.30000000000001</c:v>
                </c:pt>
                <c:pt idx="276">
                  <c:v>131.79</c:v>
                </c:pt>
                <c:pt idx="277">
                  <c:v>132.27000000000001</c:v>
                </c:pt>
                <c:pt idx="278">
                  <c:v>132.76</c:v>
                </c:pt>
                <c:pt idx="279">
                  <c:v>133.25</c:v>
                </c:pt>
                <c:pt idx="280">
                  <c:v>133.25</c:v>
                </c:pt>
                <c:pt idx="281">
                  <c:v>134.22999999999999</c:v>
                </c:pt>
                <c:pt idx="282">
                  <c:v>134.47</c:v>
                </c:pt>
                <c:pt idx="283">
                  <c:v>135.44999999999999</c:v>
                </c:pt>
                <c:pt idx="284">
                  <c:v>135.44999999999999</c:v>
                </c:pt>
                <c:pt idx="285">
                  <c:v>136.68</c:v>
                </c:pt>
                <c:pt idx="286">
                  <c:v>136.68</c:v>
                </c:pt>
                <c:pt idx="287">
                  <c:v>138.13999999999999</c:v>
                </c:pt>
                <c:pt idx="288">
                  <c:v>138.38999999999999</c:v>
                </c:pt>
                <c:pt idx="289">
                  <c:v>139.61000000000001</c:v>
                </c:pt>
                <c:pt idx="290">
                  <c:v>140.1</c:v>
                </c:pt>
                <c:pt idx="291">
                  <c:v>140.83000000000001</c:v>
                </c:pt>
                <c:pt idx="292">
                  <c:v>140.83000000000001</c:v>
                </c:pt>
                <c:pt idx="293">
                  <c:v>141.32</c:v>
                </c:pt>
                <c:pt idx="294">
                  <c:v>142.05000000000001</c:v>
                </c:pt>
                <c:pt idx="295">
                  <c:v>142.30000000000001</c:v>
                </c:pt>
                <c:pt idx="296">
                  <c:v>142.54</c:v>
                </c:pt>
                <c:pt idx="297">
                  <c:v>142.79</c:v>
                </c:pt>
                <c:pt idx="298">
                  <c:v>143.52000000000001</c:v>
                </c:pt>
                <c:pt idx="299">
                  <c:v>144.01</c:v>
                </c:pt>
                <c:pt idx="300">
                  <c:v>145.47999999999999</c:v>
                </c:pt>
                <c:pt idx="301">
                  <c:v>145.22999999999999</c:v>
                </c:pt>
                <c:pt idx="302">
                  <c:v>145.47999999999999</c:v>
                </c:pt>
                <c:pt idx="303">
                  <c:v>145.97</c:v>
                </c:pt>
                <c:pt idx="304">
                  <c:v>146.46</c:v>
                </c:pt>
                <c:pt idx="305">
                  <c:v>147.19</c:v>
                </c:pt>
                <c:pt idx="306">
                  <c:v>147.43</c:v>
                </c:pt>
                <c:pt idx="307">
                  <c:v>148.41</c:v>
                </c:pt>
                <c:pt idx="308">
                  <c:v>148.41</c:v>
                </c:pt>
                <c:pt idx="309">
                  <c:v>148.9</c:v>
                </c:pt>
                <c:pt idx="310">
                  <c:v>148.41</c:v>
                </c:pt>
                <c:pt idx="311">
                  <c:v>148.66</c:v>
                </c:pt>
                <c:pt idx="312">
                  <c:v>148.41</c:v>
                </c:pt>
                <c:pt idx="313">
                  <c:v>148.9</c:v>
                </c:pt>
                <c:pt idx="314">
                  <c:v>148.41</c:v>
                </c:pt>
                <c:pt idx="315">
                  <c:v>149.63</c:v>
                </c:pt>
                <c:pt idx="316">
                  <c:v>149.88</c:v>
                </c:pt>
                <c:pt idx="317">
                  <c:v>149.38999999999999</c:v>
                </c:pt>
                <c:pt idx="318">
                  <c:v>150.61000000000001</c:v>
                </c:pt>
                <c:pt idx="319">
                  <c:v>150.61000000000001</c:v>
                </c:pt>
                <c:pt idx="320">
                  <c:v>151.35</c:v>
                </c:pt>
                <c:pt idx="321">
                  <c:v>150.61000000000001</c:v>
                </c:pt>
                <c:pt idx="322">
                  <c:v>150.86000000000001</c:v>
                </c:pt>
                <c:pt idx="323">
                  <c:v>150.61000000000001</c:v>
                </c:pt>
                <c:pt idx="324">
                  <c:v>151.83000000000001</c:v>
                </c:pt>
                <c:pt idx="325">
                  <c:v>151.1</c:v>
                </c:pt>
                <c:pt idx="326">
                  <c:v>151.83000000000001</c:v>
                </c:pt>
                <c:pt idx="327">
                  <c:v>151.59</c:v>
                </c:pt>
                <c:pt idx="328">
                  <c:v>151.83000000000001</c:v>
                </c:pt>
                <c:pt idx="329">
                  <c:v>152.81</c:v>
                </c:pt>
                <c:pt idx="330">
                  <c:v>152.81</c:v>
                </c:pt>
                <c:pt idx="331">
                  <c:v>153.55000000000001</c:v>
                </c:pt>
                <c:pt idx="332">
                  <c:v>154.03</c:v>
                </c:pt>
                <c:pt idx="333">
                  <c:v>155.5</c:v>
                </c:pt>
                <c:pt idx="334">
                  <c:v>155.75</c:v>
                </c:pt>
                <c:pt idx="335">
                  <c:v>156.72</c:v>
                </c:pt>
                <c:pt idx="336">
                  <c:v>156.72</c:v>
                </c:pt>
                <c:pt idx="337">
                  <c:v>157.69999999999999</c:v>
                </c:pt>
                <c:pt idx="338">
                  <c:v>156.97</c:v>
                </c:pt>
                <c:pt idx="339">
                  <c:v>157.46</c:v>
                </c:pt>
                <c:pt idx="340">
                  <c:v>157.94999999999999</c:v>
                </c:pt>
                <c:pt idx="341">
                  <c:v>158.19</c:v>
                </c:pt>
                <c:pt idx="342">
                  <c:v>159.16999999999999</c:v>
                </c:pt>
                <c:pt idx="343">
                  <c:v>159.16999999999999</c:v>
                </c:pt>
                <c:pt idx="344">
                  <c:v>160.63999999999999</c:v>
                </c:pt>
                <c:pt idx="345">
                  <c:v>161.37</c:v>
                </c:pt>
                <c:pt idx="346">
                  <c:v>161.61000000000001</c:v>
                </c:pt>
                <c:pt idx="347">
                  <c:v>161.61000000000001</c:v>
                </c:pt>
                <c:pt idx="348">
                  <c:v>161.86000000000001</c:v>
                </c:pt>
                <c:pt idx="349">
                  <c:v>162.1</c:v>
                </c:pt>
                <c:pt idx="350">
                  <c:v>162.35</c:v>
                </c:pt>
                <c:pt idx="351">
                  <c:v>163.81</c:v>
                </c:pt>
                <c:pt idx="352">
                  <c:v>163.81</c:v>
                </c:pt>
                <c:pt idx="353">
                  <c:v>165.28</c:v>
                </c:pt>
                <c:pt idx="354">
                  <c:v>166.26</c:v>
                </c:pt>
                <c:pt idx="355">
                  <c:v>166.26</c:v>
                </c:pt>
                <c:pt idx="356">
                  <c:v>166.75</c:v>
                </c:pt>
                <c:pt idx="357">
                  <c:v>166.26</c:v>
                </c:pt>
                <c:pt idx="358">
                  <c:v>166.75</c:v>
                </c:pt>
                <c:pt idx="359">
                  <c:v>167.97</c:v>
                </c:pt>
                <c:pt idx="360">
                  <c:v>167.73</c:v>
                </c:pt>
                <c:pt idx="361">
                  <c:v>169.19</c:v>
                </c:pt>
                <c:pt idx="362">
                  <c:v>168.95</c:v>
                </c:pt>
                <c:pt idx="363">
                  <c:v>169.19</c:v>
                </c:pt>
                <c:pt idx="364">
                  <c:v>169.93</c:v>
                </c:pt>
                <c:pt idx="365">
                  <c:v>171.15</c:v>
                </c:pt>
                <c:pt idx="366">
                  <c:v>171.64</c:v>
                </c:pt>
                <c:pt idx="367">
                  <c:v>172.13</c:v>
                </c:pt>
                <c:pt idx="368">
                  <c:v>173.59</c:v>
                </c:pt>
                <c:pt idx="369">
                  <c:v>173.84</c:v>
                </c:pt>
                <c:pt idx="370">
                  <c:v>174.82</c:v>
                </c:pt>
                <c:pt idx="371">
                  <c:v>175.06</c:v>
                </c:pt>
                <c:pt idx="372">
                  <c:v>176.28</c:v>
                </c:pt>
                <c:pt idx="373">
                  <c:v>176.04</c:v>
                </c:pt>
                <c:pt idx="374">
                  <c:v>176.77</c:v>
                </c:pt>
                <c:pt idx="375">
                  <c:v>177.02</c:v>
                </c:pt>
                <c:pt idx="376">
                  <c:v>177.02</c:v>
                </c:pt>
                <c:pt idx="377">
                  <c:v>178.48</c:v>
                </c:pt>
                <c:pt idx="378">
                  <c:v>178.48</c:v>
                </c:pt>
                <c:pt idx="379">
                  <c:v>179.46</c:v>
                </c:pt>
                <c:pt idx="380">
                  <c:v>179.46</c:v>
                </c:pt>
                <c:pt idx="381">
                  <c:v>180.2</c:v>
                </c:pt>
                <c:pt idx="382">
                  <c:v>179.95</c:v>
                </c:pt>
                <c:pt idx="383">
                  <c:v>180.44</c:v>
                </c:pt>
                <c:pt idx="384">
                  <c:v>180.2</c:v>
                </c:pt>
                <c:pt idx="385">
                  <c:v>180.69</c:v>
                </c:pt>
                <c:pt idx="386">
                  <c:v>180.93</c:v>
                </c:pt>
                <c:pt idx="387">
                  <c:v>181.66</c:v>
                </c:pt>
                <c:pt idx="388">
                  <c:v>182.89</c:v>
                </c:pt>
                <c:pt idx="389">
                  <c:v>183.38</c:v>
                </c:pt>
                <c:pt idx="390">
                  <c:v>184.84</c:v>
                </c:pt>
                <c:pt idx="391">
                  <c:v>184.6</c:v>
                </c:pt>
                <c:pt idx="392">
                  <c:v>185.82</c:v>
                </c:pt>
                <c:pt idx="393">
                  <c:v>186.31</c:v>
                </c:pt>
                <c:pt idx="394">
                  <c:v>187.53</c:v>
                </c:pt>
                <c:pt idx="395">
                  <c:v>188.26</c:v>
                </c:pt>
                <c:pt idx="396">
                  <c:v>189.24</c:v>
                </c:pt>
                <c:pt idx="397">
                  <c:v>189</c:v>
                </c:pt>
                <c:pt idx="398">
                  <c:v>189.24</c:v>
                </c:pt>
                <c:pt idx="399">
                  <c:v>188.51</c:v>
                </c:pt>
                <c:pt idx="400">
                  <c:v>188.26</c:v>
                </c:pt>
                <c:pt idx="401">
                  <c:v>189.24</c:v>
                </c:pt>
                <c:pt idx="402">
                  <c:v>188.75</c:v>
                </c:pt>
                <c:pt idx="403">
                  <c:v>190.22</c:v>
                </c:pt>
                <c:pt idx="404">
                  <c:v>190.95</c:v>
                </c:pt>
                <c:pt idx="405">
                  <c:v>190.95</c:v>
                </c:pt>
                <c:pt idx="406">
                  <c:v>191.44</c:v>
                </c:pt>
                <c:pt idx="407">
                  <c:v>192.18</c:v>
                </c:pt>
                <c:pt idx="408">
                  <c:v>192.91</c:v>
                </c:pt>
                <c:pt idx="409">
                  <c:v>193.64</c:v>
                </c:pt>
                <c:pt idx="410">
                  <c:v>192.91</c:v>
                </c:pt>
                <c:pt idx="411">
                  <c:v>192.91</c:v>
                </c:pt>
                <c:pt idx="412">
                  <c:v>193.4</c:v>
                </c:pt>
                <c:pt idx="413">
                  <c:v>193.4</c:v>
                </c:pt>
                <c:pt idx="414">
                  <c:v>193.89</c:v>
                </c:pt>
                <c:pt idx="415">
                  <c:v>194.13</c:v>
                </c:pt>
                <c:pt idx="416">
                  <c:v>194.38</c:v>
                </c:pt>
                <c:pt idx="417">
                  <c:v>195.11</c:v>
                </c:pt>
                <c:pt idx="418">
                  <c:v>194.87</c:v>
                </c:pt>
                <c:pt idx="419">
                  <c:v>195.36</c:v>
                </c:pt>
                <c:pt idx="420">
                  <c:v>196.58</c:v>
                </c:pt>
                <c:pt idx="421">
                  <c:v>198.04</c:v>
                </c:pt>
                <c:pt idx="422">
                  <c:v>198.04</c:v>
                </c:pt>
                <c:pt idx="423">
                  <c:v>198.04</c:v>
                </c:pt>
                <c:pt idx="424">
                  <c:v>198.29</c:v>
                </c:pt>
                <c:pt idx="425">
                  <c:v>198.04</c:v>
                </c:pt>
                <c:pt idx="426">
                  <c:v>198.78</c:v>
                </c:pt>
                <c:pt idx="427">
                  <c:v>199.51</c:v>
                </c:pt>
                <c:pt idx="428">
                  <c:v>199.02</c:v>
                </c:pt>
                <c:pt idx="429">
                  <c:v>199.27</c:v>
                </c:pt>
                <c:pt idx="430">
                  <c:v>199.51</c:v>
                </c:pt>
                <c:pt idx="431">
                  <c:v>198.78</c:v>
                </c:pt>
                <c:pt idx="432">
                  <c:v>200.49</c:v>
                </c:pt>
                <c:pt idx="433">
                  <c:v>200.73</c:v>
                </c:pt>
                <c:pt idx="434">
                  <c:v>200.98</c:v>
                </c:pt>
                <c:pt idx="435">
                  <c:v>201.96</c:v>
                </c:pt>
                <c:pt idx="436">
                  <c:v>202.45</c:v>
                </c:pt>
                <c:pt idx="437">
                  <c:v>202.45</c:v>
                </c:pt>
                <c:pt idx="438">
                  <c:v>202.45</c:v>
                </c:pt>
                <c:pt idx="439">
                  <c:v>203.42</c:v>
                </c:pt>
                <c:pt idx="440">
                  <c:v>203.18</c:v>
                </c:pt>
                <c:pt idx="441">
                  <c:v>204.4</c:v>
                </c:pt>
                <c:pt idx="442">
                  <c:v>204.16</c:v>
                </c:pt>
                <c:pt idx="443">
                  <c:v>204.4</c:v>
                </c:pt>
                <c:pt idx="444">
                  <c:v>204.89</c:v>
                </c:pt>
                <c:pt idx="445">
                  <c:v>204.65</c:v>
                </c:pt>
                <c:pt idx="446">
                  <c:v>205.62</c:v>
                </c:pt>
                <c:pt idx="447">
                  <c:v>205.38</c:v>
                </c:pt>
                <c:pt idx="448">
                  <c:v>205.62</c:v>
                </c:pt>
                <c:pt idx="449">
                  <c:v>204.89</c:v>
                </c:pt>
                <c:pt idx="450">
                  <c:v>205.14</c:v>
                </c:pt>
                <c:pt idx="451">
                  <c:v>204.89</c:v>
                </c:pt>
                <c:pt idx="452">
                  <c:v>205.38</c:v>
                </c:pt>
                <c:pt idx="453">
                  <c:v>206.6</c:v>
                </c:pt>
                <c:pt idx="454">
                  <c:v>206.11</c:v>
                </c:pt>
                <c:pt idx="455">
                  <c:v>206.6</c:v>
                </c:pt>
                <c:pt idx="456">
                  <c:v>207.34</c:v>
                </c:pt>
                <c:pt idx="457">
                  <c:v>206.85</c:v>
                </c:pt>
                <c:pt idx="458">
                  <c:v>207.82</c:v>
                </c:pt>
                <c:pt idx="459">
                  <c:v>207.82</c:v>
                </c:pt>
                <c:pt idx="460">
                  <c:v>208.07</c:v>
                </c:pt>
                <c:pt idx="461">
                  <c:v>208.07</c:v>
                </c:pt>
                <c:pt idx="462">
                  <c:v>208.07</c:v>
                </c:pt>
                <c:pt idx="463">
                  <c:v>207.34</c:v>
                </c:pt>
                <c:pt idx="464">
                  <c:v>208.8</c:v>
                </c:pt>
                <c:pt idx="465">
                  <c:v>209.05</c:v>
                </c:pt>
                <c:pt idx="466">
                  <c:v>209.78</c:v>
                </c:pt>
                <c:pt idx="467">
                  <c:v>210.76</c:v>
                </c:pt>
                <c:pt idx="468">
                  <c:v>211.25</c:v>
                </c:pt>
                <c:pt idx="469">
                  <c:v>211.98</c:v>
                </c:pt>
                <c:pt idx="470">
                  <c:v>211.49</c:v>
                </c:pt>
                <c:pt idx="471">
                  <c:v>211.74</c:v>
                </c:pt>
                <c:pt idx="472">
                  <c:v>211.74</c:v>
                </c:pt>
                <c:pt idx="473">
                  <c:v>211.74</c:v>
                </c:pt>
                <c:pt idx="474">
                  <c:v>211.98</c:v>
                </c:pt>
                <c:pt idx="475">
                  <c:v>211.74</c:v>
                </c:pt>
                <c:pt idx="476">
                  <c:v>211.49</c:v>
                </c:pt>
                <c:pt idx="477">
                  <c:v>211.25</c:v>
                </c:pt>
                <c:pt idx="478">
                  <c:v>211.49</c:v>
                </c:pt>
                <c:pt idx="479">
                  <c:v>211.98</c:v>
                </c:pt>
                <c:pt idx="480">
                  <c:v>214.18</c:v>
                </c:pt>
                <c:pt idx="481">
                  <c:v>214.92</c:v>
                </c:pt>
                <c:pt idx="482">
                  <c:v>215.16</c:v>
                </c:pt>
                <c:pt idx="483">
                  <c:v>216.14</c:v>
                </c:pt>
                <c:pt idx="484">
                  <c:v>215.65</c:v>
                </c:pt>
                <c:pt idx="485">
                  <c:v>216.38</c:v>
                </c:pt>
                <c:pt idx="486">
                  <c:v>216.14</c:v>
                </c:pt>
                <c:pt idx="487">
                  <c:v>215.89</c:v>
                </c:pt>
                <c:pt idx="488">
                  <c:v>216.14</c:v>
                </c:pt>
                <c:pt idx="489">
                  <c:v>215.89</c:v>
                </c:pt>
                <c:pt idx="490">
                  <c:v>216.14</c:v>
                </c:pt>
                <c:pt idx="491">
                  <c:v>216.14</c:v>
                </c:pt>
                <c:pt idx="492">
                  <c:v>216.14</c:v>
                </c:pt>
                <c:pt idx="493">
                  <c:v>215.89</c:v>
                </c:pt>
                <c:pt idx="494">
                  <c:v>215.89</c:v>
                </c:pt>
                <c:pt idx="495">
                  <c:v>215.89</c:v>
                </c:pt>
                <c:pt idx="496">
                  <c:v>216.14</c:v>
                </c:pt>
                <c:pt idx="497">
                  <c:v>216.14</c:v>
                </c:pt>
                <c:pt idx="498">
                  <c:v>216.14</c:v>
                </c:pt>
                <c:pt idx="499">
                  <c:v>216.14</c:v>
                </c:pt>
                <c:pt idx="500">
                  <c:v>216.38</c:v>
                </c:pt>
                <c:pt idx="501">
                  <c:v>216.14</c:v>
                </c:pt>
                <c:pt idx="502">
                  <c:v>216.38</c:v>
                </c:pt>
                <c:pt idx="503">
                  <c:v>216.38</c:v>
                </c:pt>
                <c:pt idx="504">
                  <c:v>216.38</c:v>
                </c:pt>
                <c:pt idx="505">
                  <c:v>216.63</c:v>
                </c:pt>
                <c:pt idx="506">
                  <c:v>216.63</c:v>
                </c:pt>
                <c:pt idx="507">
                  <c:v>216.38</c:v>
                </c:pt>
                <c:pt idx="508">
                  <c:v>216.63</c:v>
                </c:pt>
                <c:pt idx="509">
                  <c:v>215.89</c:v>
                </c:pt>
                <c:pt idx="510">
                  <c:v>215.89</c:v>
                </c:pt>
                <c:pt idx="511">
                  <c:v>215.65</c:v>
                </c:pt>
                <c:pt idx="512">
                  <c:v>215.89</c:v>
                </c:pt>
                <c:pt idx="513">
                  <c:v>215.65</c:v>
                </c:pt>
                <c:pt idx="514">
                  <c:v>215.4</c:v>
                </c:pt>
                <c:pt idx="515">
                  <c:v>215.16</c:v>
                </c:pt>
                <c:pt idx="516">
                  <c:v>214.92</c:v>
                </c:pt>
                <c:pt idx="517">
                  <c:v>215.4</c:v>
                </c:pt>
                <c:pt idx="518">
                  <c:v>215.4</c:v>
                </c:pt>
                <c:pt idx="519">
                  <c:v>215.65</c:v>
                </c:pt>
                <c:pt idx="520">
                  <c:v>215.16</c:v>
                </c:pt>
                <c:pt idx="521">
                  <c:v>215.16</c:v>
                </c:pt>
                <c:pt idx="522">
                  <c:v>214.92</c:v>
                </c:pt>
                <c:pt idx="523">
                  <c:v>214.67</c:v>
                </c:pt>
                <c:pt idx="524">
                  <c:v>214.92</c:v>
                </c:pt>
                <c:pt idx="525">
                  <c:v>214.43</c:v>
                </c:pt>
                <c:pt idx="526">
                  <c:v>214.43</c:v>
                </c:pt>
                <c:pt idx="527">
                  <c:v>214.18</c:v>
                </c:pt>
                <c:pt idx="528">
                  <c:v>214.43</c:v>
                </c:pt>
                <c:pt idx="529">
                  <c:v>214.43</c:v>
                </c:pt>
                <c:pt idx="530">
                  <c:v>214.18</c:v>
                </c:pt>
                <c:pt idx="531">
                  <c:v>214.18</c:v>
                </c:pt>
                <c:pt idx="532">
                  <c:v>213.94</c:v>
                </c:pt>
                <c:pt idx="533">
                  <c:v>214.18</c:v>
                </c:pt>
                <c:pt idx="534">
                  <c:v>214.43</c:v>
                </c:pt>
                <c:pt idx="535">
                  <c:v>214.43</c:v>
                </c:pt>
                <c:pt idx="536">
                  <c:v>214.43</c:v>
                </c:pt>
                <c:pt idx="537">
                  <c:v>214.18</c:v>
                </c:pt>
                <c:pt idx="538">
                  <c:v>214.92</c:v>
                </c:pt>
                <c:pt idx="539">
                  <c:v>214.67</c:v>
                </c:pt>
                <c:pt idx="540">
                  <c:v>214.92</c:v>
                </c:pt>
                <c:pt idx="541">
                  <c:v>214.92</c:v>
                </c:pt>
                <c:pt idx="542">
                  <c:v>214.92</c:v>
                </c:pt>
                <c:pt idx="543">
                  <c:v>214.67</c:v>
                </c:pt>
                <c:pt idx="544">
                  <c:v>214.92</c:v>
                </c:pt>
                <c:pt idx="545">
                  <c:v>214.92</c:v>
                </c:pt>
                <c:pt idx="546">
                  <c:v>214.92</c:v>
                </c:pt>
                <c:pt idx="547">
                  <c:v>215.4</c:v>
                </c:pt>
                <c:pt idx="548">
                  <c:v>215.16</c:v>
                </c:pt>
                <c:pt idx="549">
                  <c:v>214.92</c:v>
                </c:pt>
                <c:pt idx="550">
                  <c:v>214.43</c:v>
                </c:pt>
                <c:pt idx="551">
                  <c:v>214.67</c:v>
                </c:pt>
                <c:pt idx="552">
                  <c:v>214.18</c:v>
                </c:pt>
                <c:pt idx="553">
                  <c:v>213.94</c:v>
                </c:pt>
                <c:pt idx="554">
                  <c:v>213.45</c:v>
                </c:pt>
                <c:pt idx="555">
                  <c:v>213.45</c:v>
                </c:pt>
                <c:pt idx="556">
                  <c:v>213.69</c:v>
                </c:pt>
                <c:pt idx="557">
                  <c:v>213.2</c:v>
                </c:pt>
                <c:pt idx="558">
                  <c:v>213.45</c:v>
                </c:pt>
                <c:pt idx="559">
                  <c:v>213.2</c:v>
                </c:pt>
                <c:pt idx="560">
                  <c:v>212.96</c:v>
                </c:pt>
                <c:pt idx="561">
                  <c:v>212.96</c:v>
                </c:pt>
                <c:pt idx="562">
                  <c:v>212.23</c:v>
                </c:pt>
                <c:pt idx="563">
                  <c:v>212.23</c:v>
                </c:pt>
                <c:pt idx="564">
                  <c:v>211.98</c:v>
                </c:pt>
                <c:pt idx="565">
                  <c:v>211.98</c:v>
                </c:pt>
                <c:pt idx="566">
                  <c:v>211.74</c:v>
                </c:pt>
                <c:pt idx="567">
                  <c:v>210.76</c:v>
                </c:pt>
                <c:pt idx="568">
                  <c:v>211.25</c:v>
                </c:pt>
                <c:pt idx="569">
                  <c:v>210.76</c:v>
                </c:pt>
                <c:pt idx="570">
                  <c:v>210.76</c:v>
                </c:pt>
                <c:pt idx="571">
                  <c:v>210.27</c:v>
                </c:pt>
                <c:pt idx="572">
                  <c:v>210.27</c:v>
                </c:pt>
                <c:pt idx="573">
                  <c:v>209.54</c:v>
                </c:pt>
                <c:pt idx="574">
                  <c:v>210.27</c:v>
                </c:pt>
                <c:pt idx="575">
                  <c:v>210.03</c:v>
                </c:pt>
                <c:pt idx="576">
                  <c:v>210.27</c:v>
                </c:pt>
                <c:pt idx="577">
                  <c:v>209.78</c:v>
                </c:pt>
                <c:pt idx="578">
                  <c:v>209.54</c:v>
                </c:pt>
                <c:pt idx="579">
                  <c:v>210.03</c:v>
                </c:pt>
                <c:pt idx="580">
                  <c:v>209.54</c:v>
                </c:pt>
                <c:pt idx="581">
                  <c:v>209.05</c:v>
                </c:pt>
                <c:pt idx="582">
                  <c:v>209.29</c:v>
                </c:pt>
                <c:pt idx="583">
                  <c:v>209.05</c:v>
                </c:pt>
                <c:pt idx="584">
                  <c:v>209.05</c:v>
                </c:pt>
                <c:pt idx="585">
                  <c:v>208.07</c:v>
                </c:pt>
                <c:pt idx="586">
                  <c:v>208.56</c:v>
                </c:pt>
                <c:pt idx="587">
                  <c:v>208.07</c:v>
                </c:pt>
                <c:pt idx="588">
                  <c:v>206.85</c:v>
                </c:pt>
                <c:pt idx="589">
                  <c:v>207.09</c:v>
                </c:pt>
                <c:pt idx="590">
                  <c:v>205.87</c:v>
                </c:pt>
                <c:pt idx="591">
                  <c:v>205.38</c:v>
                </c:pt>
                <c:pt idx="592">
                  <c:v>204.65</c:v>
                </c:pt>
                <c:pt idx="593">
                  <c:v>204.89</c:v>
                </c:pt>
                <c:pt idx="594">
                  <c:v>204.89</c:v>
                </c:pt>
                <c:pt idx="595">
                  <c:v>204.4</c:v>
                </c:pt>
                <c:pt idx="596">
                  <c:v>203.42</c:v>
                </c:pt>
                <c:pt idx="597">
                  <c:v>203.42</c:v>
                </c:pt>
                <c:pt idx="598">
                  <c:v>202.2</c:v>
                </c:pt>
                <c:pt idx="599">
                  <c:v>202.45</c:v>
                </c:pt>
                <c:pt idx="600">
                  <c:v>202.45</c:v>
                </c:pt>
                <c:pt idx="601">
                  <c:v>201.71</c:v>
                </c:pt>
                <c:pt idx="602">
                  <c:v>201.47</c:v>
                </c:pt>
                <c:pt idx="603">
                  <c:v>200.98</c:v>
                </c:pt>
                <c:pt idx="604">
                  <c:v>200.73</c:v>
                </c:pt>
                <c:pt idx="605">
                  <c:v>200</c:v>
                </c:pt>
                <c:pt idx="606">
                  <c:v>199.27</c:v>
                </c:pt>
                <c:pt idx="607">
                  <c:v>199.27</c:v>
                </c:pt>
                <c:pt idx="608">
                  <c:v>198.78</c:v>
                </c:pt>
                <c:pt idx="609">
                  <c:v>199.27</c:v>
                </c:pt>
                <c:pt idx="610">
                  <c:v>197.8</c:v>
                </c:pt>
                <c:pt idx="611">
                  <c:v>198.04</c:v>
                </c:pt>
                <c:pt idx="612">
                  <c:v>196.82</c:v>
                </c:pt>
                <c:pt idx="613">
                  <c:v>196.82</c:v>
                </c:pt>
                <c:pt idx="614">
                  <c:v>196.09</c:v>
                </c:pt>
                <c:pt idx="615">
                  <c:v>195.11</c:v>
                </c:pt>
                <c:pt idx="616">
                  <c:v>195.36</c:v>
                </c:pt>
                <c:pt idx="617">
                  <c:v>195.36</c:v>
                </c:pt>
                <c:pt idx="618">
                  <c:v>194.87</c:v>
                </c:pt>
                <c:pt idx="619">
                  <c:v>194.62</c:v>
                </c:pt>
                <c:pt idx="620">
                  <c:v>194.62</c:v>
                </c:pt>
                <c:pt idx="621">
                  <c:v>193.4</c:v>
                </c:pt>
                <c:pt idx="622">
                  <c:v>193.64</c:v>
                </c:pt>
                <c:pt idx="623">
                  <c:v>192.67</c:v>
                </c:pt>
                <c:pt idx="624">
                  <c:v>192.42</c:v>
                </c:pt>
                <c:pt idx="625">
                  <c:v>192.42</c:v>
                </c:pt>
                <c:pt idx="626">
                  <c:v>190.71</c:v>
                </c:pt>
                <c:pt idx="627">
                  <c:v>190.95</c:v>
                </c:pt>
                <c:pt idx="628">
                  <c:v>189.73</c:v>
                </c:pt>
                <c:pt idx="629">
                  <c:v>189.49</c:v>
                </c:pt>
                <c:pt idx="630">
                  <c:v>189.73</c:v>
                </c:pt>
                <c:pt idx="631">
                  <c:v>189.24</c:v>
                </c:pt>
                <c:pt idx="632">
                  <c:v>189.73</c:v>
                </c:pt>
                <c:pt idx="633">
                  <c:v>188.51</c:v>
                </c:pt>
                <c:pt idx="634">
                  <c:v>188.26</c:v>
                </c:pt>
                <c:pt idx="635">
                  <c:v>187.29</c:v>
                </c:pt>
                <c:pt idx="636">
                  <c:v>186.8</c:v>
                </c:pt>
                <c:pt idx="637">
                  <c:v>185.58</c:v>
                </c:pt>
                <c:pt idx="638">
                  <c:v>185.58</c:v>
                </c:pt>
                <c:pt idx="639">
                  <c:v>185.33</c:v>
                </c:pt>
                <c:pt idx="640">
                  <c:v>186.06</c:v>
                </c:pt>
                <c:pt idx="641">
                  <c:v>186.06</c:v>
                </c:pt>
                <c:pt idx="642">
                  <c:v>186.31</c:v>
                </c:pt>
                <c:pt idx="643">
                  <c:v>186.55</c:v>
                </c:pt>
                <c:pt idx="644">
                  <c:v>186.06</c:v>
                </c:pt>
                <c:pt idx="645">
                  <c:v>186.31</c:v>
                </c:pt>
                <c:pt idx="646">
                  <c:v>185.58</c:v>
                </c:pt>
                <c:pt idx="647">
                  <c:v>185.33</c:v>
                </c:pt>
                <c:pt idx="648">
                  <c:v>184.11</c:v>
                </c:pt>
                <c:pt idx="649">
                  <c:v>184.11</c:v>
                </c:pt>
                <c:pt idx="650">
                  <c:v>183.13</c:v>
                </c:pt>
                <c:pt idx="651">
                  <c:v>182.64</c:v>
                </c:pt>
                <c:pt idx="652">
                  <c:v>181.42</c:v>
                </c:pt>
                <c:pt idx="653">
                  <c:v>181.66</c:v>
                </c:pt>
                <c:pt idx="654">
                  <c:v>181.66</c:v>
                </c:pt>
                <c:pt idx="655">
                  <c:v>181.17</c:v>
                </c:pt>
                <c:pt idx="656">
                  <c:v>181.42</c:v>
                </c:pt>
                <c:pt idx="657">
                  <c:v>181.42</c:v>
                </c:pt>
                <c:pt idx="658">
                  <c:v>181.42</c:v>
                </c:pt>
                <c:pt idx="659">
                  <c:v>181.17</c:v>
                </c:pt>
                <c:pt idx="660">
                  <c:v>181.42</c:v>
                </c:pt>
                <c:pt idx="661">
                  <c:v>181.42</c:v>
                </c:pt>
                <c:pt idx="662">
                  <c:v>181.42</c:v>
                </c:pt>
                <c:pt idx="663">
                  <c:v>181.42</c:v>
                </c:pt>
                <c:pt idx="664">
                  <c:v>181.42</c:v>
                </c:pt>
                <c:pt idx="665">
                  <c:v>180.44</c:v>
                </c:pt>
                <c:pt idx="666">
                  <c:v>180.93</c:v>
                </c:pt>
                <c:pt idx="667">
                  <c:v>181.17</c:v>
                </c:pt>
                <c:pt idx="668">
                  <c:v>180.69</c:v>
                </c:pt>
                <c:pt idx="669">
                  <c:v>180.2</c:v>
                </c:pt>
                <c:pt idx="670">
                  <c:v>179.71</c:v>
                </c:pt>
                <c:pt idx="671">
                  <c:v>179.71</c:v>
                </c:pt>
                <c:pt idx="672">
                  <c:v>178.24</c:v>
                </c:pt>
                <c:pt idx="673">
                  <c:v>177.75</c:v>
                </c:pt>
                <c:pt idx="674">
                  <c:v>177.75</c:v>
                </c:pt>
                <c:pt idx="675">
                  <c:v>177.02</c:v>
                </c:pt>
                <c:pt idx="676">
                  <c:v>177.02</c:v>
                </c:pt>
                <c:pt idx="677">
                  <c:v>176.53</c:v>
                </c:pt>
                <c:pt idx="678">
                  <c:v>176.53</c:v>
                </c:pt>
                <c:pt idx="679">
                  <c:v>176.28</c:v>
                </c:pt>
                <c:pt idx="680">
                  <c:v>176.28</c:v>
                </c:pt>
                <c:pt idx="681">
                  <c:v>176.28</c:v>
                </c:pt>
                <c:pt idx="682">
                  <c:v>175.8</c:v>
                </c:pt>
                <c:pt idx="683">
                  <c:v>176.28</c:v>
                </c:pt>
                <c:pt idx="684">
                  <c:v>176.04</c:v>
                </c:pt>
                <c:pt idx="685">
                  <c:v>176.28</c:v>
                </c:pt>
                <c:pt idx="686">
                  <c:v>175.55</c:v>
                </c:pt>
                <c:pt idx="687">
                  <c:v>175.06</c:v>
                </c:pt>
                <c:pt idx="688">
                  <c:v>175.31</c:v>
                </c:pt>
                <c:pt idx="689">
                  <c:v>174.82</c:v>
                </c:pt>
                <c:pt idx="690">
                  <c:v>175.31</c:v>
                </c:pt>
                <c:pt idx="691">
                  <c:v>174.82</c:v>
                </c:pt>
                <c:pt idx="692">
                  <c:v>175.31</c:v>
                </c:pt>
                <c:pt idx="693">
                  <c:v>174.82</c:v>
                </c:pt>
                <c:pt idx="694">
                  <c:v>175.8</c:v>
                </c:pt>
                <c:pt idx="695">
                  <c:v>174.82</c:v>
                </c:pt>
                <c:pt idx="696">
                  <c:v>175.06</c:v>
                </c:pt>
                <c:pt idx="697">
                  <c:v>175.06</c:v>
                </c:pt>
                <c:pt idx="698">
                  <c:v>174.82</c:v>
                </c:pt>
                <c:pt idx="699">
                  <c:v>174.57</c:v>
                </c:pt>
                <c:pt idx="700">
                  <c:v>174.82</c:v>
                </c:pt>
                <c:pt idx="701">
                  <c:v>175.06</c:v>
                </c:pt>
                <c:pt idx="702">
                  <c:v>175.06</c:v>
                </c:pt>
                <c:pt idx="703">
                  <c:v>175.06</c:v>
                </c:pt>
                <c:pt idx="704">
                  <c:v>174.82</c:v>
                </c:pt>
                <c:pt idx="705">
                  <c:v>175.31</c:v>
                </c:pt>
                <c:pt idx="706">
                  <c:v>175.06</c:v>
                </c:pt>
                <c:pt idx="707">
                  <c:v>175.06</c:v>
                </c:pt>
                <c:pt idx="708">
                  <c:v>175.31</c:v>
                </c:pt>
                <c:pt idx="709">
                  <c:v>174.82</c:v>
                </c:pt>
                <c:pt idx="710">
                  <c:v>174.57</c:v>
                </c:pt>
                <c:pt idx="711">
                  <c:v>175.06</c:v>
                </c:pt>
                <c:pt idx="712">
                  <c:v>175.31</c:v>
                </c:pt>
                <c:pt idx="713">
                  <c:v>175.31</c:v>
                </c:pt>
                <c:pt idx="714">
                  <c:v>174.57</c:v>
                </c:pt>
                <c:pt idx="715">
                  <c:v>174.82</c:v>
                </c:pt>
                <c:pt idx="716">
                  <c:v>174.82</c:v>
                </c:pt>
                <c:pt idx="717">
                  <c:v>175.31</c:v>
                </c:pt>
                <c:pt idx="718">
                  <c:v>175.06</c:v>
                </c:pt>
                <c:pt idx="719">
                  <c:v>175.31</c:v>
                </c:pt>
                <c:pt idx="720">
                  <c:v>175.31</c:v>
                </c:pt>
                <c:pt idx="721">
                  <c:v>175.06</c:v>
                </c:pt>
                <c:pt idx="722">
                  <c:v>175.55</c:v>
                </c:pt>
                <c:pt idx="723">
                  <c:v>176.04</c:v>
                </c:pt>
                <c:pt idx="724">
                  <c:v>175.8</c:v>
                </c:pt>
                <c:pt idx="725">
                  <c:v>176.28</c:v>
                </c:pt>
                <c:pt idx="726">
                  <c:v>175.8</c:v>
                </c:pt>
                <c:pt idx="727">
                  <c:v>176.28</c:v>
                </c:pt>
                <c:pt idx="728">
                  <c:v>176.04</c:v>
                </c:pt>
                <c:pt idx="729">
                  <c:v>176.28</c:v>
                </c:pt>
                <c:pt idx="730">
                  <c:v>175.8</c:v>
                </c:pt>
                <c:pt idx="731">
                  <c:v>176.04</c:v>
                </c:pt>
                <c:pt idx="732">
                  <c:v>176.04</c:v>
                </c:pt>
                <c:pt idx="733">
                  <c:v>176.04</c:v>
                </c:pt>
                <c:pt idx="734">
                  <c:v>176.04</c:v>
                </c:pt>
                <c:pt idx="735">
                  <c:v>175.8</c:v>
                </c:pt>
                <c:pt idx="736">
                  <c:v>176.28</c:v>
                </c:pt>
                <c:pt idx="737">
                  <c:v>176.77</c:v>
                </c:pt>
                <c:pt idx="738">
                  <c:v>176.28</c:v>
                </c:pt>
                <c:pt idx="739">
                  <c:v>177.02</c:v>
                </c:pt>
                <c:pt idx="740">
                  <c:v>176.53</c:v>
                </c:pt>
                <c:pt idx="741">
                  <c:v>177.02</c:v>
                </c:pt>
                <c:pt idx="742">
                  <c:v>177.02</c:v>
                </c:pt>
                <c:pt idx="743">
                  <c:v>177.75</c:v>
                </c:pt>
                <c:pt idx="744">
                  <c:v>178.24</c:v>
                </c:pt>
                <c:pt idx="745">
                  <c:v>178.24</c:v>
                </c:pt>
                <c:pt idx="746">
                  <c:v>178.24</c:v>
                </c:pt>
                <c:pt idx="747">
                  <c:v>179.46</c:v>
                </c:pt>
                <c:pt idx="748">
                  <c:v>180.2</c:v>
                </c:pt>
                <c:pt idx="749">
                  <c:v>180.2</c:v>
                </c:pt>
                <c:pt idx="750">
                  <c:v>180.44</c:v>
                </c:pt>
                <c:pt idx="751">
                  <c:v>180.93</c:v>
                </c:pt>
                <c:pt idx="752">
                  <c:v>181.17</c:v>
                </c:pt>
                <c:pt idx="753">
                  <c:v>181.17</c:v>
                </c:pt>
                <c:pt idx="754">
                  <c:v>181.17</c:v>
                </c:pt>
                <c:pt idx="755">
                  <c:v>181.42</c:v>
                </c:pt>
                <c:pt idx="756">
                  <c:v>181.66</c:v>
                </c:pt>
                <c:pt idx="757">
                  <c:v>181.91</c:v>
                </c:pt>
                <c:pt idx="758">
                  <c:v>182.15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108.56</c:v>
                </c:pt>
                <c:pt idx="1">
                  <c:v>108.56</c:v>
                </c:pt>
                <c:pt idx="2">
                  <c:v>108.56</c:v>
                </c:pt>
                <c:pt idx="3">
                  <c:v>107.58</c:v>
                </c:pt>
                <c:pt idx="4">
                  <c:v>108.56</c:v>
                </c:pt>
                <c:pt idx="5">
                  <c:v>108.8</c:v>
                </c:pt>
                <c:pt idx="6">
                  <c:v>108.8</c:v>
                </c:pt>
                <c:pt idx="7">
                  <c:v>108.31</c:v>
                </c:pt>
                <c:pt idx="8">
                  <c:v>108.56</c:v>
                </c:pt>
                <c:pt idx="9">
                  <c:v>108.07</c:v>
                </c:pt>
                <c:pt idx="10">
                  <c:v>108.56</c:v>
                </c:pt>
                <c:pt idx="11">
                  <c:v>108.56</c:v>
                </c:pt>
                <c:pt idx="12">
                  <c:v>109.78</c:v>
                </c:pt>
                <c:pt idx="13">
                  <c:v>109.54</c:v>
                </c:pt>
                <c:pt idx="14">
                  <c:v>110.51</c:v>
                </c:pt>
                <c:pt idx="15">
                  <c:v>111</c:v>
                </c:pt>
                <c:pt idx="16">
                  <c:v>111.98</c:v>
                </c:pt>
                <c:pt idx="17">
                  <c:v>112.47</c:v>
                </c:pt>
                <c:pt idx="18">
                  <c:v>112.47</c:v>
                </c:pt>
                <c:pt idx="19">
                  <c:v>112.96</c:v>
                </c:pt>
                <c:pt idx="20">
                  <c:v>113.45</c:v>
                </c:pt>
                <c:pt idx="21">
                  <c:v>113.94</c:v>
                </c:pt>
                <c:pt idx="22">
                  <c:v>113.94</c:v>
                </c:pt>
                <c:pt idx="23">
                  <c:v>114.43</c:v>
                </c:pt>
                <c:pt idx="24">
                  <c:v>114.43</c:v>
                </c:pt>
                <c:pt idx="25">
                  <c:v>115.4</c:v>
                </c:pt>
                <c:pt idx="26">
                  <c:v>114.91</c:v>
                </c:pt>
                <c:pt idx="27">
                  <c:v>115.4</c:v>
                </c:pt>
                <c:pt idx="28">
                  <c:v>115.4</c:v>
                </c:pt>
                <c:pt idx="29">
                  <c:v>115.89</c:v>
                </c:pt>
                <c:pt idx="30">
                  <c:v>115.4</c:v>
                </c:pt>
                <c:pt idx="31">
                  <c:v>115.65</c:v>
                </c:pt>
                <c:pt idx="32">
                  <c:v>115.65</c:v>
                </c:pt>
                <c:pt idx="33">
                  <c:v>114.91</c:v>
                </c:pt>
                <c:pt idx="34">
                  <c:v>115.4</c:v>
                </c:pt>
                <c:pt idx="35">
                  <c:v>115.4</c:v>
                </c:pt>
                <c:pt idx="36">
                  <c:v>115.89</c:v>
                </c:pt>
                <c:pt idx="37">
                  <c:v>116.14</c:v>
                </c:pt>
                <c:pt idx="38">
                  <c:v>116.87</c:v>
                </c:pt>
                <c:pt idx="39">
                  <c:v>116.87</c:v>
                </c:pt>
                <c:pt idx="40">
                  <c:v>118.34</c:v>
                </c:pt>
                <c:pt idx="41">
                  <c:v>118.83</c:v>
                </c:pt>
                <c:pt idx="42">
                  <c:v>119.32</c:v>
                </c:pt>
                <c:pt idx="43">
                  <c:v>119.8</c:v>
                </c:pt>
                <c:pt idx="44">
                  <c:v>119.8</c:v>
                </c:pt>
                <c:pt idx="45">
                  <c:v>120.29</c:v>
                </c:pt>
                <c:pt idx="46">
                  <c:v>120.05</c:v>
                </c:pt>
                <c:pt idx="47">
                  <c:v>121.27</c:v>
                </c:pt>
                <c:pt idx="48">
                  <c:v>120.78</c:v>
                </c:pt>
                <c:pt idx="49">
                  <c:v>121.76</c:v>
                </c:pt>
                <c:pt idx="50">
                  <c:v>121.76</c:v>
                </c:pt>
                <c:pt idx="51">
                  <c:v>122.74</c:v>
                </c:pt>
                <c:pt idx="52">
                  <c:v>123.23</c:v>
                </c:pt>
                <c:pt idx="53">
                  <c:v>123.23</c:v>
                </c:pt>
                <c:pt idx="54">
                  <c:v>123.23</c:v>
                </c:pt>
                <c:pt idx="55">
                  <c:v>124.21</c:v>
                </c:pt>
                <c:pt idx="56">
                  <c:v>124.69</c:v>
                </c:pt>
                <c:pt idx="57">
                  <c:v>124.94</c:v>
                </c:pt>
                <c:pt idx="58">
                  <c:v>125.67</c:v>
                </c:pt>
                <c:pt idx="59">
                  <c:v>125.67</c:v>
                </c:pt>
                <c:pt idx="60">
                  <c:v>125.67</c:v>
                </c:pt>
                <c:pt idx="61">
                  <c:v>125.67</c:v>
                </c:pt>
                <c:pt idx="62">
                  <c:v>125.92</c:v>
                </c:pt>
                <c:pt idx="63">
                  <c:v>126.16</c:v>
                </c:pt>
                <c:pt idx="64">
                  <c:v>126.65</c:v>
                </c:pt>
                <c:pt idx="65">
                  <c:v>126.16</c:v>
                </c:pt>
                <c:pt idx="66">
                  <c:v>126.16</c:v>
                </c:pt>
                <c:pt idx="67">
                  <c:v>126.65</c:v>
                </c:pt>
                <c:pt idx="68">
                  <c:v>127.63</c:v>
                </c:pt>
                <c:pt idx="69">
                  <c:v>127.63</c:v>
                </c:pt>
                <c:pt idx="70">
                  <c:v>127.63</c:v>
                </c:pt>
                <c:pt idx="71">
                  <c:v>128.12</c:v>
                </c:pt>
                <c:pt idx="72">
                  <c:v>127.63</c:v>
                </c:pt>
                <c:pt idx="73">
                  <c:v>127.63</c:v>
                </c:pt>
                <c:pt idx="74">
                  <c:v>127.63</c:v>
                </c:pt>
                <c:pt idx="75">
                  <c:v>127.63</c:v>
                </c:pt>
                <c:pt idx="76">
                  <c:v>128.61000000000001</c:v>
                </c:pt>
                <c:pt idx="77">
                  <c:v>128.61000000000001</c:v>
                </c:pt>
                <c:pt idx="78">
                  <c:v>128.61000000000001</c:v>
                </c:pt>
                <c:pt idx="79">
                  <c:v>128.61000000000001</c:v>
                </c:pt>
                <c:pt idx="80">
                  <c:v>128.61000000000001</c:v>
                </c:pt>
                <c:pt idx="81">
                  <c:v>128.61000000000001</c:v>
                </c:pt>
                <c:pt idx="82">
                  <c:v>129.1</c:v>
                </c:pt>
                <c:pt idx="83">
                  <c:v>129.34</c:v>
                </c:pt>
                <c:pt idx="84">
                  <c:v>129.1</c:v>
                </c:pt>
                <c:pt idx="85">
                  <c:v>129.59</c:v>
                </c:pt>
                <c:pt idx="86">
                  <c:v>129.59</c:v>
                </c:pt>
                <c:pt idx="87">
                  <c:v>129.59</c:v>
                </c:pt>
                <c:pt idx="88">
                  <c:v>129.59</c:v>
                </c:pt>
                <c:pt idx="89">
                  <c:v>129.59</c:v>
                </c:pt>
                <c:pt idx="90">
                  <c:v>129.59</c:v>
                </c:pt>
                <c:pt idx="91">
                  <c:v>129.59</c:v>
                </c:pt>
                <c:pt idx="92">
                  <c:v>129.59</c:v>
                </c:pt>
                <c:pt idx="93">
                  <c:v>129.83000000000001</c:v>
                </c:pt>
                <c:pt idx="94">
                  <c:v>129.59</c:v>
                </c:pt>
                <c:pt idx="95">
                  <c:v>130.56</c:v>
                </c:pt>
                <c:pt idx="96">
                  <c:v>130.56</c:v>
                </c:pt>
                <c:pt idx="97">
                  <c:v>130.56</c:v>
                </c:pt>
                <c:pt idx="98">
                  <c:v>130.56</c:v>
                </c:pt>
                <c:pt idx="99">
                  <c:v>130.56</c:v>
                </c:pt>
                <c:pt idx="100">
                  <c:v>131.05000000000001</c:v>
                </c:pt>
                <c:pt idx="101">
                  <c:v>131.05000000000001</c:v>
                </c:pt>
                <c:pt idx="102">
                  <c:v>131.05000000000001</c:v>
                </c:pt>
                <c:pt idx="103">
                  <c:v>130.56</c:v>
                </c:pt>
                <c:pt idx="104">
                  <c:v>130.56</c:v>
                </c:pt>
                <c:pt idx="105">
                  <c:v>130.56</c:v>
                </c:pt>
                <c:pt idx="106">
                  <c:v>130.56</c:v>
                </c:pt>
                <c:pt idx="107">
                  <c:v>130.56</c:v>
                </c:pt>
                <c:pt idx="108">
                  <c:v>131.54</c:v>
                </c:pt>
                <c:pt idx="109">
                  <c:v>131.54</c:v>
                </c:pt>
                <c:pt idx="110">
                  <c:v>131.54</c:v>
                </c:pt>
                <c:pt idx="111">
                  <c:v>131.54</c:v>
                </c:pt>
                <c:pt idx="112">
                  <c:v>131.54</c:v>
                </c:pt>
                <c:pt idx="113">
                  <c:v>132.03</c:v>
                </c:pt>
                <c:pt idx="114">
                  <c:v>131.05000000000001</c:v>
                </c:pt>
                <c:pt idx="115">
                  <c:v>131.05000000000001</c:v>
                </c:pt>
                <c:pt idx="116">
                  <c:v>131.05000000000001</c:v>
                </c:pt>
                <c:pt idx="117">
                  <c:v>131.05000000000001</c:v>
                </c:pt>
                <c:pt idx="118">
                  <c:v>132.03</c:v>
                </c:pt>
                <c:pt idx="119">
                  <c:v>132.03</c:v>
                </c:pt>
                <c:pt idx="120">
                  <c:v>132.03</c:v>
                </c:pt>
                <c:pt idx="121">
                  <c:v>132.03</c:v>
                </c:pt>
                <c:pt idx="122">
                  <c:v>132.03</c:v>
                </c:pt>
                <c:pt idx="123">
                  <c:v>132.03</c:v>
                </c:pt>
                <c:pt idx="124">
                  <c:v>132.03</c:v>
                </c:pt>
                <c:pt idx="125">
                  <c:v>131.54</c:v>
                </c:pt>
                <c:pt idx="126">
                  <c:v>131.54</c:v>
                </c:pt>
                <c:pt idx="127">
                  <c:v>131.54</c:v>
                </c:pt>
                <c:pt idx="128">
                  <c:v>131.54</c:v>
                </c:pt>
                <c:pt idx="129">
                  <c:v>131.54</c:v>
                </c:pt>
                <c:pt idx="130">
                  <c:v>131.05000000000001</c:v>
                </c:pt>
                <c:pt idx="131">
                  <c:v>131.05000000000001</c:v>
                </c:pt>
                <c:pt idx="132">
                  <c:v>130.56</c:v>
                </c:pt>
                <c:pt idx="133">
                  <c:v>131.05000000000001</c:v>
                </c:pt>
                <c:pt idx="134">
                  <c:v>131.05000000000001</c:v>
                </c:pt>
                <c:pt idx="135">
                  <c:v>130.81</c:v>
                </c:pt>
                <c:pt idx="136">
                  <c:v>130.56</c:v>
                </c:pt>
                <c:pt idx="137">
                  <c:v>130.07</c:v>
                </c:pt>
                <c:pt idx="138">
                  <c:v>130.07</c:v>
                </c:pt>
                <c:pt idx="139">
                  <c:v>130.56</c:v>
                </c:pt>
                <c:pt idx="140">
                  <c:v>130.56</c:v>
                </c:pt>
                <c:pt idx="141">
                  <c:v>130.07</c:v>
                </c:pt>
                <c:pt idx="142">
                  <c:v>130.07</c:v>
                </c:pt>
                <c:pt idx="143">
                  <c:v>130.07</c:v>
                </c:pt>
                <c:pt idx="144">
                  <c:v>130.07</c:v>
                </c:pt>
                <c:pt idx="145">
                  <c:v>130.07</c:v>
                </c:pt>
                <c:pt idx="146">
                  <c:v>130.56</c:v>
                </c:pt>
                <c:pt idx="147">
                  <c:v>130.07</c:v>
                </c:pt>
                <c:pt idx="148">
                  <c:v>130.56</c:v>
                </c:pt>
                <c:pt idx="149">
                  <c:v>130.56</c:v>
                </c:pt>
                <c:pt idx="150">
                  <c:v>130.56</c:v>
                </c:pt>
                <c:pt idx="151">
                  <c:v>130.07</c:v>
                </c:pt>
                <c:pt idx="152">
                  <c:v>129.59</c:v>
                </c:pt>
                <c:pt idx="153">
                  <c:v>129.59</c:v>
                </c:pt>
                <c:pt idx="154">
                  <c:v>129.59</c:v>
                </c:pt>
                <c:pt idx="155">
                  <c:v>129.59</c:v>
                </c:pt>
                <c:pt idx="156">
                  <c:v>129.59</c:v>
                </c:pt>
                <c:pt idx="157">
                  <c:v>129.59</c:v>
                </c:pt>
                <c:pt idx="158">
                  <c:v>129.59</c:v>
                </c:pt>
                <c:pt idx="159">
                  <c:v>129.59</c:v>
                </c:pt>
                <c:pt idx="160">
                  <c:v>129.59</c:v>
                </c:pt>
                <c:pt idx="161">
                  <c:v>128.61000000000001</c:v>
                </c:pt>
                <c:pt idx="162">
                  <c:v>129.1</c:v>
                </c:pt>
                <c:pt idx="163">
                  <c:v>129.34</c:v>
                </c:pt>
                <c:pt idx="164">
                  <c:v>129.59</c:v>
                </c:pt>
                <c:pt idx="165">
                  <c:v>129.59</c:v>
                </c:pt>
                <c:pt idx="166">
                  <c:v>129.59</c:v>
                </c:pt>
                <c:pt idx="167">
                  <c:v>129.59</c:v>
                </c:pt>
                <c:pt idx="168">
                  <c:v>129.34</c:v>
                </c:pt>
                <c:pt idx="169">
                  <c:v>129.1</c:v>
                </c:pt>
                <c:pt idx="170">
                  <c:v>128.61000000000001</c:v>
                </c:pt>
                <c:pt idx="171">
                  <c:v>128.61000000000001</c:v>
                </c:pt>
                <c:pt idx="172">
                  <c:v>128.61000000000001</c:v>
                </c:pt>
                <c:pt idx="173">
                  <c:v>127.63</c:v>
                </c:pt>
                <c:pt idx="174">
                  <c:v>127.63</c:v>
                </c:pt>
                <c:pt idx="175">
                  <c:v>127.63</c:v>
                </c:pt>
                <c:pt idx="176">
                  <c:v>127.63</c:v>
                </c:pt>
                <c:pt idx="177">
                  <c:v>126.16</c:v>
                </c:pt>
                <c:pt idx="178">
                  <c:v>126.16</c:v>
                </c:pt>
                <c:pt idx="179">
                  <c:v>125.67</c:v>
                </c:pt>
                <c:pt idx="180">
                  <c:v>125.67</c:v>
                </c:pt>
                <c:pt idx="181">
                  <c:v>125.18</c:v>
                </c:pt>
                <c:pt idx="182">
                  <c:v>124.69</c:v>
                </c:pt>
                <c:pt idx="183">
                  <c:v>125.18</c:v>
                </c:pt>
                <c:pt idx="184">
                  <c:v>124.21</c:v>
                </c:pt>
                <c:pt idx="185">
                  <c:v>124.21</c:v>
                </c:pt>
                <c:pt idx="186">
                  <c:v>123.72</c:v>
                </c:pt>
                <c:pt idx="187">
                  <c:v>123.72</c:v>
                </c:pt>
                <c:pt idx="188">
                  <c:v>123.23</c:v>
                </c:pt>
                <c:pt idx="189">
                  <c:v>123.23</c:v>
                </c:pt>
                <c:pt idx="190">
                  <c:v>123.23</c:v>
                </c:pt>
                <c:pt idx="191">
                  <c:v>122.74</c:v>
                </c:pt>
                <c:pt idx="192">
                  <c:v>122.74</c:v>
                </c:pt>
                <c:pt idx="193">
                  <c:v>122.25</c:v>
                </c:pt>
                <c:pt idx="194">
                  <c:v>121.27</c:v>
                </c:pt>
                <c:pt idx="195">
                  <c:v>121.27</c:v>
                </c:pt>
                <c:pt idx="196">
                  <c:v>120.29</c:v>
                </c:pt>
                <c:pt idx="197">
                  <c:v>119.8</c:v>
                </c:pt>
                <c:pt idx="198">
                  <c:v>119.8</c:v>
                </c:pt>
                <c:pt idx="199">
                  <c:v>119.32</c:v>
                </c:pt>
                <c:pt idx="200">
                  <c:v>118.83</c:v>
                </c:pt>
                <c:pt idx="201">
                  <c:v>118.83</c:v>
                </c:pt>
                <c:pt idx="202">
                  <c:v>119.32</c:v>
                </c:pt>
                <c:pt idx="203">
                  <c:v>118.34</c:v>
                </c:pt>
                <c:pt idx="204">
                  <c:v>118.83</c:v>
                </c:pt>
                <c:pt idx="205">
                  <c:v>118.83</c:v>
                </c:pt>
                <c:pt idx="206">
                  <c:v>117.36</c:v>
                </c:pt>
                <c:pt idx="207">
                  <c:v>117.85</c:v>
                </c:pt>
                <c:pt idx="208">
                  <c:v>117.36</c:v>
                </c:pt>
                <c:pt idx="209">
                  <c:v>117.36</c:v>
                </c:pt>
                <c:pt idx="210">
                  <c:v>117.36</c:v>
                </c:pt>
                <c:pt idx="211">
                  <c:v>117.36</c:v>
                </c:pt>
                <c:pt idx="212">
                  <c:v>116.38</c:v>
                </c:pt>
                <c:pt idx="213">
                  <c:v>115.4</c:v>
                </c:pt>
                <c:pt idx="214">
                  <c:v>114.91</c:v>
                </c:pt>
                <c:pt idx="215">
                  <c:v>114.43</c:v>
                </c:pt>
                <c:pt idx="216">
                  <c:v>113.94</c:v>
                </c:pt>
                <c:pt idx="217">
                  <c:v>113.94</c:v>
                </c:pt>
                <c:pt idx="218">
                  <c:v>113.94</c:v>
                </c:pt>
                <c:pt idx="219">
                  <c:v>113.94</c:v>
                </c:pt>
                <c:pt idx="220">
                  <c:v>113.45</c:v>
                </c:pt>
                <c:pt idx="221">
                  <c:v>113.45</c:v>
                </c:pt>
                <c:pt idx="222">
                  <c:v>112.47</c:v>
                </c:pt>
                <c:pt idx="223">
                  <c:v>111.25</c:v>
                </c:pt>
                <c:pt idx="224">
                  <c:v>111</c:v>
                </c:pt>
                <c:pt idx="225">
                  <c:v>109.05</c:v>
                </c:pt>
                <c:pt idx="226">
                  <c:v>109.05</c:v>
                </c:pt>
                <c:pt idx="227">
                  <c:v>109.05</c:v>
                </c:pt>
                <c:pt idx="228">
                  <c:v>108.07</c:v>
                </c:pt>
                <c:pt idx="229">
                  <c:v>108.07</c:v>
                </c:pt>
                <c:pt idx="230">
                  <c:v>107.58</c:v>
                </c:pt>
                <c:pt idx="231">
                  <c:v>105.62</c:v>
                </c:pt>
                <c:pt idx="232">
                  <c:v>105.13</c:v>
                </c:pt>
                <c:pt idx="233">
                  <c:v>104.65</c:v>
                </c:pt>
                <c:pt idx="234">
                  <c:v>103.18</c:v>
                </c:pt>
                <c:pt idx="235">
                  <c:v>101.71</c:v>
                </c:pt>
                <c:pt idx="236">
                  <c:v>101.47</c:v>
                </c:pt>
                <c:pt idx="237">
                  <c:v>101.22</c:v>
                </c:pt>
                <c:pt idx="238">
                  <c:v>101.22</c:v>
                </c:pt>
                <c:pt idx="239">
                  <c:v>100.73</c:v>
                </c:pt>
                <c:pt idx="240">
                  <c:v>99.27</c:v>
                </c:pt>
                <c:pt idx="241">
                  <c:v>99.51</c:v>
                </c:pt>
                <c:pt idx="242">
                  <c:v>99.51</c:v>
                </c:pt>
                <c:pt idx="243">
                  <c:v>99.76</c:v>
                </c:pt>
                <c:pt idx="244">
                  <c:v>98.78</c:v>
                </c:pt>
                <c:pt idx="245">
                  <c:v>97.31</c:v>
                </c:pt>
                <c:pt idx="246">
                  <c:v>95.84</c:v>
                </c:pt>
                <c:pt idx="247">
                  <c:v>94.38</c:v>
                </c:pt>
                <c:pt idx="248">
                  <c:v>93.64</c:v>
                </c:pt>
                <c:pt idx="249">
                  <c:v>92.91</c:v>
                </c:pt>
                <c:pt idx="250">
                  <c:v>91.44</c:v>
                </c:pt>
                <c:pt idx="251">
                  <c:v>90.47</c:v>
                </c:pt>
                <c:pt idx="252">
                  <c:v>89</c:v>
                </c:pt>
                <c:pt idx="253">
                  <c:v>89</c:v>
                </c:pt>
                <c:pt idx="254">
                  <c:v>88.51</c:v>
                </c:pt>
                <c:pt idx="255">
                  <c:v>88.02</c:v>
                </c:pt>
                <c:pt idx="256">
                  <c:v>88.02</c:v>
                </c:pt>
                <c:pt idx="257">
                  <c:v>87.04</c:v>
                </c:pt>
                <c:pt idx="258">
                  <c:v>86.06</c:v>
                </c:pt>
                <c:pt idx="259">
                  <c:v>85.58</c:v>
                </c:pt>
                <c:pt idx="260">
                  <c:v>85.58</c:v>
                </c:pt>
                <c:pt idx="261">
                  <c:v>84.11</c:v>
                </c:pt>
                <c:pt idx="262">
                  <c:v>83.62</c:v>
                </c:pt>
                <c:pt idx="263">
                  <c:v>82.15</c:v>
                </c:pt>
                <c:pt idx="264">
                  <c:v>80.69</c:v>
                </c:pt>
                <c:pt idx="265">
                  <c:v>80.69</c:v>
                </c:pt>
                <c:pt idx="266">
                  <c:v>79.22</c:v>
                </c:pt>
                <c:pt idx="267">
                  <c:v>78.73</c:v>
                </c:pt>
                <c:pt idx="268">
                  <c:v>78.239999999999995</c:v>
                </c:pt>
                <c:pt idx="269">
                  <c:v>77.75</c:v>
                </c:pt>
                <c:pt idx="270">
                  <c:v>77.260000000000005</c:v>
                </c:pt>
                <c:pt idx="271">
                  <c:v>77.75</c:v>
                </c:pt>
                <c:pt idx="272">
                  <c:v>77.260000000000005</c:v>
                </c:pt>
                <c:pt idx="273">
                  <c:v>77.260000000000005</c:v>
                </c:pt>
                <c:pt idx="274">
                  <c:v>76.77</c:v>
                </c:pt>
                <c:pt idx="275">
                  <c:v>76.28</c:v>
                </c:pt>
                <c:pt idx="276">
                  <c:v>74.819999999999993</c:v>
                </c:pt>
                <c:pt idx="277">
                  <c:v>73.349999999999994</c:v>
                </c:pt>
                <c:pt idx="278">
                  <c:v>71.88</c:v>
                </c:pt>
                <c:pt idx="279">
                  <c:v>71.88</c:v>
                </c:pt>
                <c:pt idx="280">
                  <c:v>70.91</c:v>
                </c:pt>
                <c:pt idx="281">
                  <c:v>69.930000000000007</c:v>
                </c:pt>
                <c:pt idx="282">
                  <c:v>69.930000000000007</c:v>
                </c:pt>
                <c:pt idx="283">
                  <c:v>68.459999999999994</c:v>
                </c:pt>
                <c:pt idx="284">
                  <c:v>67.97</c:v>
                </c:pt>
                <c:pt idx="285">
                  <c:v>66.260000000000005</c:v>
                </c:pt>
                <c:pt idx="286">
                  <c:v>66.02</c:v>
                </c:pt>
                <c:pt idx="287">
                  <c:v>65.53</c:v>
                </c:pt>
                <c:pt idx="288">
                  <c:v>65.53</c:v>
                </c:pt>
                <c:pt idx="289">
                  <c:v>64.06</c:v>
                </c:pt>
                <c:pt idx="290">
                  <c:v>64.06</c:v>
                </c:pt>
                <c:pt idx="291">
                  <c:v>63.57</c:v>
                </c:pt>
                <c:pt idx="292">
                  <c:v>63.08</c:v>
                </c:pt>
                <c:pt idx="293">
                  <c:v>62.59</c:v>
                </c:pt>
                <c:pt idx="294">
                  <c:v>62.59</c:v>
                </c:pt>
                <c:pt idx="295">
                  <c:v>62.1</c:v>
                </c:pt>
                <c:pt idx="296">
                  <c:v>62.1</c:v>
                </c:pt>
                <c:pt idx="297">
                  <c:v>61.61</c:v>
                </c:pt>
                <c:pt idx="298">
                  <c:v>61.61</c:v>
                </c:pt>
                <c:pt idx="299">
                  <c:v>61.12</c:v>
                </c:pt>
                <c:pt idx="300">
                  <c:v>60.15</c:v>
                </c:pt>
                <c:pt idx="301">
                  <c:v>60.15</c:v>
                </c:pt>
                <c:pt idx="302">
                  <c:v>60.15</c:v>
                </c:pt>
                <c:pt idx="303">
                  <c:v>59.66</c:v>
                </c:pt>
                <c:pt idx="304">
                  <c:v>59.17</c:v>
                </c:pt>
                <c:pt idx="305">
                  <c:v>59.17</c:v>
                </c:pt>
                <c:pt idx="306">
                  <c:v>59.17</c:v>
                </c:pt>
                <c:pt idx="307">
                  <c:v>58.68</c:v>
                </c:pt>
                <c:pt idx="308">
                  <c:v>58.68</c:v>
                </c:pt>
                <c:pt idx="309">
                  <c:v>58.19</c:v>
                </c:pt>
                <c:pt idx="310">
                  <c:v>58.19</c:v>
                </c:pt>
                <c:pt idx="311">
                  <c:v>58.19</c:v>
                </c:pt>
                <c:pt idx="312">
                  <c:v>59.17</c:v>
                </c:pt>
                <c:pt idx="313">
                  <c:v>58.19</c:v>
                </c:pt>
                <c:pt idx="314">
                  <c:v>58.19</c:v>
                </c:pt>
                <c:pt idx="315">
                  <c:v>58.19</c:v>
                </c:pt>
                <c:pt idx="316">
                  <c:v>58.19</c:v>
                </c:pt>
                <c:pt idx="317">
                  <c:v>58.19</c:v>
                </c:pt>
                <c:pt idx="318">
                  <c:v>58.19</c:v>
                </c:pt>
                <c:pt idx="319">
                  <c:v>58.19</c:v>
                </c:pt>
                <c:pt idx="320">
                  <c:v>57.7</c:v>
                </c:pt>
                <c:pt idx="321">
                  <c:v>57.7</c:v>
                </c:pt>
                <c:pt idx="322">
                  <c:v>57.21</c:v>
                </c:pt>
                <c:pt idx="323">
                  <c:v>57.21</c:v>
                </c:pt>
                <c:pt idx="324">
                  <c:v>57.21</c:v>
                </c:pt>
                <c:pt idx="325">
                  <c:v>56.72</c:v>
                </c:pt>
                <c:pt idx="326">
                  <c:v>56.23</c:v>
                </c:pt>
                <c:pt idx="327">
                  <c:v>56.72</c:v>
                </c:pt>
                <c:pt idx="328">
                  <c:v>56.72</c:v>
                </c:pt>
                <c:pt idx="329">
                  <c:v>56.23</c:v>
                </c:pt>
                <c:pt idx="330">
                  <c:v>56.72</c:v>
                </c:pt>
                <c:pt idx="331">
                  <c:v>56.23</c:v>
                </c:pt>
                <c:pt idx="332">
                  <c:v>55.26</c:v>
                </c:pt>
                <c:pt idx="333">
                  <c:v>55.26</c:v>
                </c:pt>
                <c:pt idx="334">
                  <c:v>55.75</c:v>
                </c:pt>
                <c:pt idx="335">
                  <c:v>55.75</c:v>
                </c:pt>
                <c:pt idx="336">
                  <c:v>55.75</c:v>
                </c:pt>
                <c:pt idx="337">
                  <c:v>55.26</c:v>
                </c:pt>
                <c:pt idx="338">
                  <c:v>55.26</c:v>
                </c:pt>
                <c:pt idx="339">
                  <c:v>55.26</c:v>
                </c:pt>
                <c:pt idx="340">
                  <c:v>55.26</c:v>
                </c:pt>
                <c:pt idx="341">
                  <c:v>55.26</c:v>
                </c:pt>
                <c:pt idx="342">
                  <c:v>55.26</c:v>
                </c:pt>
                <c:pt idx="343">
                  <c:v>55.26</c:v>
                </c:pt>
                <c:pt idx="344">
                  <c:v>54.77</c:v>
                </c:pt>
                <c:pt idx="345">
                  <c:v>54.77</c:v>
                </c:pt>
                <c:pt idx="346">
                  <c:v>54.28</c:v>
                </c:pt>
                <c:pt idx="347">
                  <c:v>54.28</c:v>
                </c:pt>
                <c:pt idx="348">
                  <c:v>54.77</c:v>
                </c:pt>
                <c:pt idx="349">
                  <c:v>54.77</c:v>
                </c:pt>
                <c:pt idx="350">
                  <c:v>54.28</c:v>
                </c:pt>
                <c:pt idx="351">
                  <c:v>54.28</c:v>
                </c:pt>
                <c:pt idx="352">
                  <c:v>54.28</c:v>
                </c:pt>
                <c:pt idx="353">
                  <c:v>54.28</c:v>
                </c:pt>
                <c:pt idx="354">
                  <c:v>53.79</c:v>
                </c:pt>
                <c:pt idx="355">
                  <c:v>54.03</c:v>
                </c:pt>
                <c:pt idx="356">
                  <c:v>54.03</c:v>
                </c:pt>
                <c:pt idx="357">
                  <c:v>54.28</c:v>
                </c:pt>
                <c:pt idx="358">
                  <c:v>54.03</c:v>
                </c:pt>
                <c:pt idx="359">
                  <c:v>53.79</c:v>
                </c:pt>
                <c:pt idx="360">
                  <c:v>54.28</c:v>
                </c:pt>
                <c:pt idx="361">
                  <c:v>54.03</c:v>
                </c:pt>
                <c:pt idx="362">
                  <c:v>54.28</c:v>
                </c:pt>
                <c:pt idx="363">
                  <c:v>54.28</c:v>
                </c:pt>
                <c:pt idx="364">
                  <c:v>54.28</c:v>
                </c:pt>
                <c:pt idx="365">
                  <c:v>53.79</c:v>
                </c:pt>
                <c:pt idx="366">
                  <c:v>54.28</c:v>
                </c:pt>
                <c:pt idx="367">
                  <c:v>54.28</c:v>
                </c:pt>
                <c:pt idx="368">
                  <c:v>53.79</c:v>
                </c:pt>
                <c:pt idx="369">
                  <c:v>54.03</c:v>
                </c:pt>
                <c:pt idx="370">
                  <c:v>53.79</c:v>
                </c:pt>
                <c:pt idx="371">
                  <c:v>54.52</c:v>
                </c:pt>
                <c:pt idx="372">
                  <c:v>54.52</c:v>
                </c:pt>
                <c:pt idx="373">
                  <c:v>54.77</c:v>
                </c:pt>
                <c:pt idx="374">
                  <c:v>54.77</c:v>
                </c:pt>
                <c:pt idx="375">
                  <c:v>54.77</c:v>
                </c:pt>
                <c:pt idx="376">
                  <c:v>55.26</c:v>
                </c:pt>
                <c:pt idx="377">
                  <c:v>55.26</c:v>
                </c:pt>
                <c:pt idx="378">
                  <c:v>55.26</c:v>
                </c:pt>
                <c:pt idx="379">
                  <c:v>55.75</c:v>
                </c:pt>
                <c:pt idx="380">
                  <c:v>56.23</c:v>
                </c:pt>
                <c:pt idx="381">
                  <c:v>55.75</c:v>
                </c:pt>
                <c:pt idx="382">
                  <c:v>55.75</c:v>
                </c:pt>
                <c:pt idx="383">
                  <c:v>55.75</c:v>
                </c:pt>
                <c:pt idx="384">
                  <c:v>56.23</c:v>
                </c:pt>
                <c:pt idx="385">
                  <c:v>55.75</c:v>
                </c:pt>
                <c:pt idx="386">
                  <c:v>55.75</c:v>
                </c:pt>
                <c:pt idx="387">
                  <c:v>55.26</c:v>
                </c:pt>
                <c:pt idx="388">
                  <c:v>55.26</c:v>
                </c:pt>
                <c:pt idx="389">
                  <c:v>55.26</c:v>
                </c:pt>
                <c:pt idx="390">
                  <c:v>55.75</c:v>
                </c:pt>
                <c:pt idx="391">
                  <c:v>55.75</c:v>
                </c:pt>
                <c:pt idx="392">
                  <c:v>55.5</c:v>
                </c:pt>
                <c:pt idx="393">
                  <c:v>55.5</c:v>
                </c:pt>
                <c:pt idx="394">
                  <c:v>55.75</c:v>
                </c:pt>
                <c:pt idx="395">
                  <c:v>56.23</c:v>
                </c:pt>
                <c:pt idx="396">
                  <c:v>56.72</c:v>
                </c:pt>
                <c:pt idx="397">
                  <c:v>56.72</c:v>
                </c:pt>
                <c:pt idx="398">
                  <c:v>57.21</c:v>
                </c:pt>
                <c:pt idx="399">
                  <c:v>56.72</c:v>
                </c:pt>
                <c:pt idx="400">
                  <c:v>56.23</c:v>
                </c:pt>
                <c:pt idx="401">
                  <c:v>56.23</c:v>
                </c:pt>
                <c:pt idx="402">
                  <c:v>56.23</c:v>
                </c:pt>
                <c:pt idx="403">
                  <c:v>55.75</c:v>
                </c:pt>
                <c:pt idx="404">
                  <c:v>55.75</c:v>
                </c:pt>
                <c:pt idx="405">
                  <c:v>55.75</c:v>
                </c:pt>
                <c:pt idx="406">
                  <c:v>55.75</c:v>
                </c:pt>
                <c:pt idx="407">
                  <c:v>55.75</c:v>
                </c:pt>
                <c:pt idx="408">
                  <c:v>55.75</c:v>
                </c:pt>
                <c:pt idx="409">
                  <c:v>55.75</c:v>
                </c:pt>
                <c:pt idx="410">
                  <c:v>55.26</c:v>
                </c:pt>
                <c:pt idx="411">
                  <c:v>55.26</c:v>
                </c:pt>
                <c:pt idx="412">
                  <c:v>56.23</c:v>
                </c:pt>
                <c:pt idx="413">
                  <c:v>56.23</c:v>
                </c:pt>
                <c:pt idx="414">
                  <c:v>56.23</c:v>
                </c:pt>
                <c:pt idx="415">
                  <c:v>56.72</c:v>
                </c:pt>
                <c:pt idx="416">
                  <c:v>56.72</c:v>
                </c:pt>
                <c:pt idx="417">
                  <c:v>57.21</c:v>
                </c:pt>
                <c:pt idx="418">
                  <c:v>56.72</c:v>
                </c:pt>
                <c:pt idx="419">
                  <c:v>56.72</c:v>
                </c:pt>
                <c:pt idx="420">
                  <c:v>56.72</c:v>
                </c:pt>
                <c:pt idx="421">
                  <c:v>56.72</c:v>
                </c:pt>
                <c:pt idx="422">
                  <c:v>57.21</c:v>
                </c:pt>
                <c:pt idx="423">
                  <c:v>57.21</c:v>
                </c:pt>
                <c:pt idx="424">
                  <c:v>57.21</c:v>
                </c:pt>
                <c:pt idx="425">
                  <c:v>57.21</c:v>
                </c:pt>
                <c:pt idx="426">
                  <c:v>57.21</c:v>
                </c:pt>
                <c:pt idx="427">
                  <c:v>57.7</c:v>
                </c:pt>
                <c:pt idx="428">
                  <c:v>57.7</c:v>
                </c:pt>
                <c:pt idx="429">
                  <c:v>58.19</c:v>
                </c:pt>
                <c:pt idx="430">
                  <c:v>58.19</c:v>
                </c:pt>
                <c:pt idx="431">
                  <c:v>58.19</c:v>
                </c:pt>
                <c:pt idx="432">
                  <c:v>58.19</c:v>
                </c:pt>
                <c:pt idx="433">
                  <c:v>58.44</c:v>
                </c:pt>
                <c:pt idx="434">
                  <c:v>58.19</c:v>
                </c:pt>
                <c:pt idx="435">
                  <c:v>58.44</c:v>
                </c:pt>
                <c:pt idx="436">
                  <c:v>58.92</c:v>
                </c:pt>
                <c:pt idx="437">
                  <c:v>59.17</c:v>
                </c:pt>
                <c:pt idx="438">
                  <c:v>58.44</c:v>
                </c:pt>
                <c:pt idx="439">
                  <c:v>59.17</c:v>
                </c:pt>
                <c:pt idx="440">
                  <c:v>59.17</c:v>
                </c:pt>
                <c:pt idx="441">
                  <c:v>59.66</c:v>
                </c:pt>
                <c:pt idx="442">
                  <c:v>59.66</c:v>
                </c:pt>
                <c:pt idx="443">
                  <c:v>60.15</c:v>
                </c:pt>
                <c:pt idx="444">
                  <c:v>61.12</c:v>
                </c:pt>
                <c:pt idx="445">
                  <c:v>60.64</c:v>
                </c:pt>
                <c:pt idx="446">
                  <c:v>62.1</c:v>
                </c:pt>
                <c:pt idx="447">
                  <c:v>61.86</c:v>
                </c:pt>
                <c:pt idx="448">
                  <c:v>62.1</c:v>
                </c:pt>
                <c:pt idx="449">
                  <c:v>61.61</c:v>
                </c:pt>
                <c:pt idx="450">
                  <c:v>61.61</c:v>
                </c:pt>
                <c:pt idx="451">
                  <c:v>61.12</c:v>
                </c:pt>
                <c:pt idx="452">
                  <c:v>61.61</c:v>
                </c:pt>
                <c:pt idx="453">
                  <c:v>61.61</c:v>
                </c:pt>
                <c:pt idx="454">
                  <c:v>61.61</c:v>
                </c:pt>
                <c:pt idx="455">
                  <c:v>62.1</c:v>
                </c:pt>
                <c:pt idx="456">
                  <c:v>63.08</c:v>
                </c:pt>
                <c:pt idx="457">
                  <c:v>62.59</c:v>
                </c:pt>
                <c:pt idx="458">
                  <c:v>64.06</c:v>
                </c:pt>
                <c:pt idx="459">
                  <c:v>64.790000000000006</c:v>
                </c:pt>
                <c:pt idx="460">
                  <c:v>65.53</c:v>
                </c:pt>
                <c:pt idx="461">
                  <c:v>65.040000000000006</c:v>
                </c:pt>
                <c:pt idx="462">
                  <c:v>65.53</c:v>
                </c:pt>
                <c:pt idx="463">
                  <c:v>64.55</c:v>
                </c:pt>
                <c:pt idx="464">
                  <c:v>65.53</c:v>
                </c:pt>
                <c:pt idx="465">
                  <c:v>65.53</c:v>
                </c:pt>
                <c:pt idx="466">
                  <c:v>65.53</c:v>
                </c:pt>
                <c:pt idx="467">
                  <c:v>66.5</c:v>
                </c:pt>
                <c:pt idx="468">
                  <c:v>67.48</c:v>
                </c:pt>
                <c:pt idx="469">
                  <c:v>68.459999999999994</c:v>
                </c:pt>
                <c:pt idx="470">
                  <c:v>68.459999999999994</c:v>
                </c:pt>
                <c:pt idx="471">
                  <c:v>68.95</c:v>
                </c:pt>
                <c:pt idx="472">
                  <c:v>69.930000000000007</c:v>
                </c:pt>
                <c:pt idx="473">
                  <c:v>70.42</c:v>
                </c:pt>
                <c:pt idx="474">
                  <c:v>70.66</c:v>
                </c:pt>
                <c:pt idx="475">
                  <c:v>69.930000000000007</c:v>
                </c:pt>
                <c:pt idx="476">
                  <c:v>70.42</c:v>
                </c:pt>
                <c:pt idx="477">
                  <c:v>70.42</c:v>
                </c:pt>
                <c:pt idx="478">
                  <c:v>70.42</c:v>
                </c:pt>
                <c:pt idx="479">
                  <c:v>70.17</c:v>
                </c:pt>
                <c:pt idx="480">
                  <c:v>71.39</c:v>
                </c:pt>
                <c:pt idx="481">
                  <c:v>71.39</c:v>
                </c:pt>
                <c:pt idx="482">
                  <c:v>71.64</c:v>
                </c:pt>
                <c:pt idx="483">
                  <c:v>72.86</c:v>
                </c:pt>
                <c:pt idx="484">
                  <c:v>72.86</c:v>
                </c:pt>
                <c:pt idx="485">
                  <c:v>73.349999999999994</c:v>
                </c:pt>
                <c:pt idx="486">
                  <c:v>74.08</c:v>
                </c:pt>
                <c:pt idx="487">
                  <c:v>73.349999999999994</c:v>
                </c:pt>
                <c:pt idx="488">
                  <c:v>74.819999999999993</c:v>
                </c:pt>
                <c:pt idx="489">
                  <c:v>74.819999999999993</c:v>
                </c:pt>
                <c:pt idx="490">
                  <c:v>75.31</c:v>
                </c:pt>
                <c:pt idx="491">
                  <c:v>76.77</c:v>
                </c:pt>
                <c:pt idx="492">
                  <c:v>77.510000000000005</c:v>
                </c:pt>
                <c:pt idx="493">
                  <c:v>78.239999999999995</c:v>
                </c:pt>
                <c:pt idx="494">
                  <c:v>78.73</c:v>
                </c:pt>
                <c:pt idx="495">
                  <c:v>78.239999999999995</c:v>
                </c:pt>
                <c:pt idx="496">
                  <c:v>78</c:v>
                </c:pt>
                <c:pt idx="497">
                  <c:v>78.239999999999995</c:v>
                </c:pt>
                <c:pt idx="498">
                  <c:v>78.73</c:v>
                </c:pt>
                <c:pt idx="499">
                  <c:v>78.239999999999995</c:v>
                </c:pt>
                <c:pt idx="500">
                  <c:v>79.22</c:v>
                </c:pt>
                <c:pt idx="501">
                  <c:v>79.22</c:v>
                </c:pt>
                <c:pt idx="502">
                  <c:v>80.69</c:v>
                </c:pt>
                <c:pt idx="503">
                  <c:v>81.42</c:v>
                </c:pt>
                <c:pt idx="504">
                  <c:v>82.64</c:v>
                </c:pt>
                <c:pt idx="505">
                  <c:v>82.64</c:v>
                </c:pt>
                <c:pt idx="506">
                  <c:v>84.11</c:v>
                </c:pt>
                <c:pt idx="507">
                  <c:v>83.62</c:v>
                </c:pt>
                <c:pt idx="508">
                  <c:v>84.84</c:v>
                </c:pt>
                <c:pt idx="509">
                  <c:v>85.09</c:v>
                </c:pt>
                <c:pt idx="510">
                  <c:v>85.58</c:v>
                </c:pt>
                <c:pt idx="511">
                  <c:v>85.33</c:v>
                </c:pt>
                <c:pt idx="512">
                  <c:v>86.06</c:v>
                </c:pt>
                <c:pt idx="513">
                  <c:v>86.06</c:v>
                </c:pt>
                <c:pt idx="514">
                  <c:v>86.55</c:v>
                </c:pt>
                <c:pt idx="515">
                  <c:v>86.55</c:v>
                </c:pt>
                <c:pt idx="516">
                  <c:v>86.55</c:v>
                </c:pt>
                <c:pt idx="517">
                  <c:v>87.04</c:v>
                </c:pt>
                <c:pt idx="518">
                  <c:v>87.78</c:v>
                </c:pt>
                <c:pt idx="519">
                  <c:v>87.53</c:v>
                </c:pt>
                <c:pt idx="520">
                  <c:v>86.8</c:v>
                </c:pt>
                <c:pt idx="521">
                  <c:v>88.02</c:v>
                </c:pt>
                <c:pt idx="522">
                  <c:v>88.02</c:v>
                </c:pt>
                <c:pt idx="523">
                  <c:v>88.02</c:v>
                </c:pt>
                <c:pt idx="524">
                  <c:v>89</c:v>
                </c:pt>
                <c:pt idx="525">
                  <c:v>89.49</c:v>
                </c:pt>
                <c:pt idx="526">
                  <c:v>89.49</c:v>
                </c:pt>
                <c:pt idx="527">
                  <c:v>89.49</c:v>
                </c:pt>
                <c:pt idx="528">
                  <c:v>89.49</c:v>
                </c:pt>
                <c:pt idx="529">
                  <c:v>89.49</c:v>
                </c:pt>
                <c:pt idx="530">
                  <c:v>90.47</c:v>
                </c:pt>
                <c:pt idx="531">
                  <c:v>90.47</c:v>
                </c:pt>
                <c:pt idx="532">
                  <c:v>90.47</c:v>
                </c:pt>
                <c:pt idx="533">
                  <c:v>89.98</c:v>
                </c:pt>
                <c:pt idx="534">
                  <c:v>89.98</c:v>
                </c:pt>
                <c:pt idx="535">
                  <c:v>89.98</c:v>
                </c:pt>
                <c:pt idx="536">
                  <c:v>90.47</c:v>
                </c:pt>
                <c:pt idx="537">
                  <c:v>89.98</c:v>
                </c:pt>
                <c:pt idx="538">
                  <c:v>89</c:v>
                </c:pt>
                <c:pt idx="539">
                  <c:v>89</c:v>
                </c:pt>
                <c:pt idx="540">
                  <c:v>89.49</c:v>
                </c:pt>
                <c:pt idx="541">
                  <c:v>89.98</c:v>
                </c:pt>
                <c:pt idx="542">
                  <c:v>89.73</c:v>
                </c:pt>
                <c:pt idx="543">
                  <c:v>89.98</c:v>
                </c:pt>
                <c:pt idx="544">
                  <c:v>89.49</c:v>
                </c:pt>
                <c:pt idx="545">
                  <c:v>89.98</c:v>
                </c:pt>
                <c:pt idx="546">
                  <c:v>89.49</c:v>
                </c:pt>
                <c:pt idx="547">
                  <c:v>89.98</c:v>
                </c:pt>
                <c:pt idx="548">
                  <c:v>90.47</c:v>
                </c:pt>
                <c:pt idx="549">
                  <c:v>90.95</c:v>
                </c:pt>
                <c:pt idx="550">
                  <c:v>90.95</c:v>
                </c:pt>
                <c:pt idx="551">
                  <c:v>89.98</c:v>
                </c:pt>
                <c:pt idx="552">
                  <c:v>90.95</c:v>
                </c:pt>
                <c:pt idx="553">
                  <c:v>90.95</c:v>
                </c:pt>
                <c:pt idx="554">
                  <c:v>91.69</c:v>
                </c:pt>
                <c:pt idx="555">
                  <c:v>91.44</c:v>
                </c:pt>
                <c:pt idx="556">
                  <c:v>91.93</c:v>
                </c:pt>
                <c:pt idx="557">
                  <c:v>92.42</c:v>
                </c:pt>
                <c:pt idx="558">
                  <c:v>92.42</c:v>
                </c:pt>
                <c:pt idx="559">
                  <c:v>92.42</c:v>
                </c:pt>
                <c:pt idx="560">
                  <c:v>91.93</c:v>
                </c:pt>
                <c:pt idx="561">
                  <c:v>92.42</c:v>
                </c:pt>
                <c:pt idx="562">
                  <c:v>92.91</c:v>
                </c:pt>
                <c:pt idx="563">
                  <c:v>92.42</c:v>
                </c:pt>
                <c:pt idx="564">
                  <c:v>92.42</c:v>
                </c:pt>
                <c:pt idx="565">
                  <c:v>92.42</c:v>
                </c:pt>
                <c:pt idx="566">
                  <c:v>92.91</c:v>
                </c:pt>
                <c:pt idx="567">
                  <c:v>93.15</c:v>
                </c:pt>
                <c:pt idx="568">
                  <c:v>92.42</c:v>
                </c:pt>
                <c:pt idx="569">
                  <c:v>93.4</c:v>
                </c:pt>
                <c:pt idx="570">
                  <c:v>93.4</c:v>
                </c:pt>
                <c:pt idx="571">
                  <c:v>93.4</c:v>
                </c:pt>
                <c:pt idx="572">
                  <c:v>93.4</c:v>
                </c:pt>
                <c:pt idx="573">
                  <c:v>93.89</c:v>
                </c:pt>
                <c:pt idx="574">
                  <c:v>93.4</c:v>
                </c:pt>
                <c:pt idx="575">
                  <c:v>93.4</c:v>
                </c:pt>
                <c:pt idx="576">
                  <c:v>93.89</c:v>
                </c:pt>
                <c:pt idx="577">
                  <c:v>94.38</c:v>
                </c:pt>
                <c:pt idx="578">
                  <c:v>94.38</c:v>
                </c:pt>
                <c:pt idx="579">
                  <c:v>93.89</c:v>
                </c:pt>
                <c:pt idx="580">
                  <c:v>94.87</c:v>
                </c:pt>
                <c:pt idx="581">
                  <c:v>94.87</c:v>
                </c:pt>
                <c:pt idx="582">
                  <c:v>94.87</c:v>
                </c:pt>
                <c:pt idx="583">
                  <c:v>94.87</c:v>
                </c:pt>
                <c:pt idx="584">
                  <c:v>94.87</c:v>
                </c:pt>
                <c:pt idx="585">
                  <c:v>95.6</c:v>
                </c:pt>
                <c:pt idx="586">
                  <c:v>95.36</c:v>
                </c:pt>
                <c:pt idx="587">
                  <c:v>95.84</c:v>
                </c:pt>
                <c:pt idx="588">
                  <c:v>96.33</c:v>
                </c:pt>
                <c:pt idx="589">
                  <c:v>96.33</c:v>
                </c:pt>
                <c:pt idx="590">
                  <c:v>96.82</c:v>
                </c:pt>
                <c:pt idx="591">
                  <c:v>96.33</c:v>
                </c:pt>
                <c:pt idx="592">
                  <c:v>97.31</c:v>
                </c:pt>
                <c:pt idx="593">
                  <c:v>97.07</c:v>
                </c:pt>
                <c:pt idx="594">
                  <c:v>97.31</c:v>
                </c:pt>
                <c:pt idx="595">
                  <c:v>97.31</c:v>
                </c:pt>
                <c:pt idx="596">
                  <c:v>97.31</c:v>
                </c:pt>
                <c:pt idx="597">
                  <c:v>97.31</c:v>
                </c:pt>
                <c:pt idx="598">
                  <c:v>97.8</c:v>
                </c:pt>
                <c:pt idx="599">
                  <c:v>97.31</c:v>
                </c:pt>
                <c:pt idx="600">
                  <c:v>97.8</c:v>
                </c:pt>
                <c:pt idx="601">
                  <c:v>97.31</c:v>
                </c:pt>
                <c:pt idx="602">
                  <c:v>98.53</c:v>
                </c:pt>
                <c:pt idx="603">
                  <c:v>97.8</c:v>
                </c:pt>
                <c:pt idx="604">
                  <c:v>98.29</c:v>
                </c:pt>
                <c:pt idx="605">
                  <c:v>98.29</c:v>
                </c:pt>
                <c:pt idx="606">
                  <c:v>98.29</c:v>
                </c:pt>
                <c:pt idx="607">
                  <c:v>98.29</c:v>
                </c:pt>
                <c:pt idx="608">
                  <c:v>98.29</c:v>
                </c:pt>
                <c:pt idx="609">
                  <c:v>97.8</c:v>
                </c:pt>
                <c:pt idx="610">
                  <c:v>98.78</c:v>
                </c:pt>
                <c:pt idx="611">
                  <c:v>98.29</c:v>
                </c:pt>
                <c:pt idx="612">
                  <c:v>99.27</c:v>
                </c:pt>
                <c:pt idx="613">
                  <c:v>98.29</c:v>
                </c:pt>
                <c:pt idx="614">
                  <c:v>98.78</c:v>
                </c:pt>
                <c:pt idx="615">
                  <c:v>98.78</c:v>
                </c:pt>
                <c:pt idx="616">
                  <c:v>98.78</c:v>
                </c:pt>
                <c:pt idx="617">
                  <c:v>98.78</c:v>
                </c:pt>
                <c:pt idx="618">
                  <c:v>98.78</c:v>
                </c:pt>
                <c:pt idx="619">
                  <c:v>98.78</c:v>
                </c:pt>
                <c:pt idx="620">
                  <c:v>98.78</c:v>
                </c:pt>
                <c:pt idx="621">
                  <c:v>98.78</c:v>
                </c:pt>
                <c:pt idx="622">
                  <c:v>98.78</c:v>
                </c:pt>
                <c:pt idx="623">
                  <c:v>98.78</c:v>
                </c:pt>
                <c:pt idx="624">
                  <c:v>98.78</c:v>
                </c:pt>
                <c:pt idx="625">
                  <c:v>98.78</c:v>
                </c:pt>
                <c:pt idx="626">
                  <c:v>98.78</c:v>
                </c:pt>
                <c:pt idx="627">
                  <c:v>98.78</c:v>
                </c:pt>
                <c:pt idx="628">
                  <c:v>99.02</c:v>
                </c:pt>
                <c:pt idx="629">
                  <c:v>98.78</c:v>
                </c:pt>
                <c:pt idx="630">
                  <c:v>98.78</c:v>
                </c:pt>
                <c:pt idx="631">
                  <c:v>98.78</c:v>
                </c:pt>
                <c:pt idx="632">
                  <c:v>98.29</c:v>
                </c:pt>
                <c:pt idx="633">
                  <c:v>99.02</c:v>
                </c:pt>
                <c:pt idx="634">
                  <c:v>99.27</c:v>
                </c:pt>
                <c:pt idx="635">
                  <c:v>98.78</c:v>
                </c:pt>
                <c:pt idx="636">
                  <c:v>98.78</c:v>
                </c:pt>
                <c:pt idx="637">
                  <c:v>98.29</c:v>
                </c:pt>
                <c:pt idx="638">
                  <c:v>98.29</c:v>
                </c:pt>
                <c:pt idx="639">
                  <c:v>98.29</c:v>
                </c:pt>
                <c:pt idx="640">
                  <c:v>98.29</c:v>
                </c:pt>
                <c:pt idx="641">
                  <c:v>99.02</c:v>
                </c:pt>
                <c:pt idx="642">
                  <c:v>98.78</c:v>
                </c:pt>
                <c:pt idx="643">
                  <c:v>98.29</c:v>
                </c:pt>
                <c:pt idx="644">
                  <c:v>98.29</c:v>
                </c:pt>
                <c:pt idx="645">
                  <c:v>98.29</c:v>
                </c:pt>
                <c:pt idx="646">
                  <c:v>98.29</c:v>
                </c:pt>
                <c:pt idx="647">
                  <c:v>98.29</c:v>
                </c:pt>
                <c:pt idx="648">
                  <c:v>98.78</c:v>
                </c:pt>
                <c:pt idx="649">
                  <c:v>98.29</c:v>
                </c:pt>
                <c:pt idx="650">
                  <c:v>98.78</c:v>
                </c:pt>
                <c:pt idx="651">
                  <c:v>98.29</c:v>
                </c:pt>
                <c:pt idx="652">
                  <c:v>98.29</c:v>
                </c:pt>
                <c:pt idx="653">
                  <c:v>97.31</c:v>
                </c:pt>
                <c:pt idx="654">
                  <c:v>97.8</c:v>
                </c:pt>
                <c:pt idx="655">
                  <c:v>97.8</c:v>
                </c:pt>
                <c:pt idx="656">
                  <c:v>97.31</c:v>
                </c:pt>
                <c:pt idx="657">
                  <c:v>97.31</c:v>
                </c:pt>
                <c:pt idx="658">
                  <c:v>97.31</c:v>
                </c:pt>
                <c:pt idx="659">
                  <c:v>97.31</c:v>
                </c:pt>
                <c:pt idx="660">
                  <c:v>97.31</c:v>
                </c:pt>
                <c:pt idx="661">
                  <c:v>97.31</c:v>
                </c:pt>
                <c:pt idx="662">
                  <c:v>97.8</c:v>
                </c:pt>
                <c:pt idx="663">
                  <c:v>97.31</c:v>
                </c:pt>
                <c:pt idx="664">
                  <c:v>97.31</c:v>
                </c:pt>
                <c:pt idx="665">
                  <c:v>97.31</c:v>
                </c:pt>
                <c:pt idx="666">
                  <c:v>97.31</c:v>
                </c:pt>
                <c:pt idx="667">
                  <c:v>97.31</c:v>
                </c:pt>
                <c:pt idx="668">
                  <c:v>97.31</c:v>
                </c:pt>
                <c:pt idx="669">
                  <c:v>97.31</c:v>
                </c:pt>
                <c:pt idx="670">
                  <c:v>97.31</c:v>
                </c:pt>
                <c:pt idx="671">
                  <c:v>97.31</c:v>
                </c:pt>
                <c:pt idx="672">
                  <c:v>96.82</c:v>
                </c:pt>
                <c:pt idx="673">
                  <c:v>96.33</c:v>
                </c:pt>
                <c:pt idx="674">
                  <c:v>95.84</c:v>
                </c:pt>
                <c:pt idx="675">
                  <c:v>95.36</c:v>
                </c:pt>
                <c:pt idx="676">
                  <c:v>95.36</c:v>
                </c:pt>
                <c:pt idx="677">
                  <c:v>95.84</c:v>
                </c:pt>
                <c:pt idx="678">
                  <c:v>95.36</c:v>
                </c:pt>
                <c:pt idx="679">
                  <c:v>95.36</c:v>
                </c:pt>
                <c:pt idx="680">
                  <c:v>95.36</c:v>
                </c:pt>
                <c:pt idx="681">
                  <c:v>94.87</c:v>
                </c:pt>
                <c:pt idx="682">
                  <c:v>95.36</c:v>
                </c:pt>
                <c:pt idx="683">
                  <c:v>94.87</c:v>
                </c:pt>
                <c:pt idx="684">
                  <c:v>94.87</c:v>
                </c:pt>
                <c:pt idx="685">
                  <c:v>95.36</c:v>
                </c:pt>
                <c:pt idx="686">
                  <c:v>95.36</c:v>
                </c:pt>
                <c:pt idx="687">
                  <c:v>94.87</c:v>
                </c:pt>
                <c:pt idx="688">
                  <c:v>94.87</c:v>
                </c:pt>
                <c:pt idx="689">
                  <c:v>93.89</c:v>
                </c:pt>
                <c:pt idx="690">
                  <c:v>94.38</c:v>
                </c:pt>
                <c:pt idx="691">
                  <c:v>94.87</c:v>
                </c:pt>
                <c:pt idx="692">
                  <c:v>93.89</c:v>
                </c:pt>
                <c:pt idx="693">
                  <c:v>93.89</c:v>
                </c:pt>
                <c:pt idx="694">
                  <c:v>94.87</c:v>
                </c:pt>
                <c:pt idx="695">
                  <c:v>94.87</c:v>
                </c:pt>
                <c:pt idx="696">
                  <c:v>94.87</c:v>
                </c:pt>
                <c:pt idx="697">
                  <c:v>94.38</c:v>
                </c:pt>
                <c:pt idx="698">
                  <c:v>94.87</c:v>
                </c:pt>
                <c:pt idx="699">
                  <c:v>93.89</c:v>
                </c:pt>
                <c:pt idx="700">
                  <c:v>93.89</c:v>
                </c:pt>
                <c:pt idx="701">
                  <c:v>93.89</c:v>
                </c:pt>
                <c:pt idx="702">
                  <c:v>94.38</c:v>
                </c:pt>
                <c:pt idx="703">
                  <c:v>94.87</c:v>
                </c:pt>
                <c:pt idx="704">
                  <c:v>93.89</c:v>
                </c:pt>
                <c:pt idx="705">
                  <c:v>94.13</c:v>
                </c:pt>
                <c:pt idx="706">
                  <c:v>94.38</c:v>
                </c:pt>
                <c:pt idx="707">
                  <c:v>94.38</c:v>
                </c:pt>
                <c:pt idx="708">
                  <c:v>94.87</c:v>
                </c:pt>
                <c:pt idx="709">
                  <c:v>94.38</c:v>
                </c:pt>
                <c:pt idx="710">
                  <c:v>93.89</c:v>
                </c:pt>
                <c:pt idx="711">
                  <c:v>93.89</c:v>
                </c:pt>
                <c:pt idx="712">
                  <c:v>94.38</c:v>
                </c:pt>
                <c:pt idx="713">
                  <c:v>94.38</c:v>
                </c:pt>
                <c:pt idx="714">
                  <c:v>93.89</c:v>
                </c:pt>
                <c:pt idx="715">
                  <c:v>93.4</c:v>
                </c:pt>
                <c:pt idx="716">
                  <c:v>94.87</c:v>
                </c:pt>
                <c:pt idx="717">
                  <c:v>94.87</c:v>
                </c:pt>
                <c:pt idx="718">
                  <c:v>94.38</c:v>
                </c:pt>
                <c:pt idx="719">
                  <c:v>94.38</c:v>
                </c:pt>
                <c:pt idx="720">
                  <c:v>94.38</c:v>
                </c:pt>
                <c:pt idx="721">
                  <c:v>94.38</c:v>
                </c:pt>
                <c:pt idx="722">
                  <c:v>94.38</c:v>
                </c:pt>
                <c:pt idx="723">
                  <c:v>95.84</c:v>
                </c:pt>
                <c:pt idx="724">
                  <c:v>95.84</c:v>
                </c:pt>
                <c:pt idx="725">
                  <c:v>94.87</c:v>
                </c:pt>
                <c:pt idx="726">
                  <c:v>94.87</c:v>
                </c:pt>
                <c:pt idx="727">
                  <c:v>95.36</c:v>
                </c:pt>
                <c:pt idx="728">
                  <c:v>95.6</c:v>
                </c:pt>
                <c:pt idx="729">
                  <c:v>95.84</c:v>
                </c:pt>
                <c:pt idx="730">
                  <c:v>95.36</c:v>
                </c:pt>
                <c:pt idx="731">
                  <c:v>94.87</c:v>
                </c:pt>
                <c:pt idx="732">
                  <c:v>94.87</c:v>
                </c:pt>
                <c:pt idx="733">
                  <c:v>95.36</c:v>
                </c:pt>
                <c:pt idx="734">
                  <c:v>95.36</c:v>
                </c:pt>
                <c:pt idx="735">
                  <c:v>94.38</c:v>
                </c:pt>
                <c:pt idx="736">
                  <c:v>92.91</c:v>
                </c:pt>
                <c:pt idx="737">
                  <c:v>92.91</c:v>
                </c:pt>
                <c:pt idx="738">
                  <c:v>90.95</c:v>
                </c:pt>
                <c:pt idx="739">
                  <c:v>90.47</c:v>
                </c:pt>
                <c:pt idx="740">
                  <c:v>89</c:v>
                </c:pt>
                <c:pt idx="741">
                  <c:v>88.02</c:v>
                </c:pt>
                <c:pt idx="742">
                  <c:v>86.55</c:v>
                </c:pt>
                <c:pt idx="743">
                  <c:v>85.58</c:v>
                </c:pt>
                <c:pt idx="744">
                  <c:v>84.11</c:v>
                </c:pt>
                <c:pt idx="745">
                  <c:v>83.13</c:v>
                </c:pt>
                <c:pt idx="746">
                  <c:v>82.15</c:v>
                </c:pt>
                <c:pt idx="747">
                  <c:v>80.69</c:v>
                </c:pt>
                <c:pt idx="748">
                  <c:v>80.2</c:v>
                </c:pt>
                <c:pt idx="749">
                  <c:v>79.22</c:v>
                </c:pt>
                <c:pt idx="750">
                  <c:v>79.709999999999994</c:v>
                </c:pt>
                <c:pt idx="751">
                  <c:v>79.22</c:v>
                </c:pt>
                <c:pt idx="752">
                  <c:v>78.239999999999995</c:v>
                </c:pt>
                <c:pt idx="753">
                  <c:v>78.239999999999995</c:v>
                </c:pt>
                <c:pt idx="754">
                  <c:v>77.260000000000005</c:v>
                </c:pt>
                <c:pt idx="755">
                  <c:v>76.77</c:v>
                </c:pt>
                <c:pt idx="756">
                  <c:v>76.77</c:v>
                </c:pt>
                <c:pt idx="757">
                  <c:v>76.28</c:v>
                </c:pt>
                <c:pt idx="758">
                  <c:v>76.28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199.942152933149</c:v>
                </c:pt>
                <c:pt idx="1">
                  <c:v>199.9065903725259</c:v>
                </c:pt>
                <c:pt idx="2">
                  <c:v>199.87308850298109</c:v>
                </c:pt>
                <c:pt idx="3">
                  <c:v>199.82845220599319</c:v>
                </c:pt>
                <c:pt idx="4">
                  <c:v>199.77703609208871</c:v>
                </c:pt>
                <c:pt idx="5">
                  <c:v>199.71263586136419</c:v>
                </c:pt>
                <c:pt idx="6">
                  <c:v>199.65097968301129</c:v>
                </c:pt>
                <c:pt idx="7">
                  <c:v>199.57542767929729</c:v>
                </c:pt>
                <c:pt idx="8">
                  <c:v>199.49678353629261</c:v>
                </c:pt>
                <c:pt idx="9">
                  <c:v>199.4100172284862</c:v>
                </c:pt>
                <c:pt idx="10">
                  <c:v>199.3199256443605</c:v>
                </c:pt>
                <c:pt idx="11">
                  <c:v>199.21516836207221</c:v>
                </c:pt>
                <c:pt idx="12">
                  <c:v>199.11255257307371</c:v>
                </c:pt>
                <c:pt idx="13">
                  <c:v>198.99365564823739</c:v>
                </c:pt>
                <c:pt idx="14">
                  <c:v>198.87419446025521</c:v>
                </c:pt>
                <c:pt idx="15">
                  <c:v>198.74760268617899</c:v>
                </c:pt>
                <c:pt idx="16">
                  <c:v>198.61373143253971</c:v>
                </c:pt>
                <c:pt idx="17">
                  <c:v>198.44931968746329</c:v>
                </c:pt>
                <c:pt idx="18">
                  <c:v>198.30052052550931</c:v>
                </c:pt>
                <c:pt idx="19">
                  <c:v>198.142289993307</c:v>
                </c:pt>
                <c:pt idx="20">
                  <c:v>198.00126141096379</c:v>
                </c:pt>
                <c:pt idx="21">
                  <c:v>197.81530145215191</c:v>
                </c:pt>
                <c:pt idx="22">
                  <c:v>197.64022517155331</c:v>
                </c:pt>
                <c:pt idx="23">
                  <c:v>197.46551233769239</c:v>
                </c:pt>
                <c:pt idx="24">
                  <c:v>197.26594316821181</c:v>
                </c:pt>
                <c:pt idx="25">
                  <c:v>197.0732741655055</c:v>
                </c:pt>
                <c:pt idx="26">
                  <c:v>196.87020406384161</c:v>
                </c:pt>
                <c:pt idx="27">
                  <c:v>196.66962816380769</c:v>
                </c:pt>
                <c:pt idx="28">
                  <c:v>196.44526257919321</c:v>
                </c:pt>
                <c:pt idx="29">
                  <c:v>196.22218808060759</c:v>
                </c:pt>
                <c:pt idx="30">
                  <c:v>195.9935820812203</c:v>
                </c:pt>
                <c:pt idx="31">
                  <c:v>195.76667079379749</c:v>
                </c:pt>
                <c:pt idx="32">
                  <c:v>195.51593360652689</c:v>
                </c:pt>
                <c:pt idx="33">
                  <c:v>195.27492576828581</c:v>
                </c:pt>
                <c:pt idx="34">
                  <c:v>195.01947463355549</c:v>
                </c:pt>
                <c:pt idx="35">
                  <c:v>194.7666590236162</c:v>
                </c:pt>
                <c:pt idx="36">
                  <c:v>194.49705448418371</c:v>
                </c:pt>
                <c:pt idx="37">
                  <c:v>194.22784277271501</c:v>
                </c:pt>
                <c:pt idx="38">
                  <c:v>193.9514394372915</c:v>
                </c:pt>
                <c:pt idx="39">
                  <c:v>193.65973819540599</c:v>
                </c:pt>
                <c:pt idx="40">
                  <c:v>193.38482580797071</c:v>
                </c:pt>
                <c:pt idx="41">
                  <c:v>193.0864329367044</c:v>
                </c:pt>
                <c:pt idx="42">
                  <c:v>192.79086666210819</c:v>
                </c:pt>
                <c:pt idx="43">
                  <c:v>192.4816359169057</c:v>
                </c:pt>
                <c:pt idx="44">
                  <c:v>192.1743798529763</c:v>
                </c:pt>
                <c:pt idx="45">
                  <c:v>191.8451015041862</c:v>
                </c:pt>
                <c:pt idx="46">
                  <c:v>191.51323499516451</c:v>
                </c:pt>
                <c:pt idx="47">
                  <c:v>191.18982956225139</c:v>
                </c:pt>
                <c:pt idx="48">
                  <c:v>190.85038397091719</c:v>
                </c:pt>
                <c:pt idx="49">
                  <c:v>190.50820854883341</c:v>
                </c:pt>
                <c:pt idx="50">
                  <c:v>190.15983322137609</c:v>
                </c:pt>
                <c:pt idx="51">
                  <c:v>189.7621235551448</c:v>
                </c:pt>
                <c:pt idx="52">
                  <c:v>189.40024923445139</c:v>
                </c:pt>
                <c:pt idx="53">
                  <c:v>189.04425257089579</c:v>
                </c:pt>
                <c:pt idx="54">
                  <c:v>188.67909074576161</c:v>
                </c:pt>
                <c:pt idx="55">
                  <c:v>188.29982450209101</c:v>
                </c:pt>
                <c:pt idx="56">
                  <c:v>187.92746243127209</c:v>
                </c:pt>
                <c:pt idx="57">
                  <c:v>187.5493273332504</c:v>
                </c:pt>
                <c:pt idx="58">
                  <c:v>187.1479195387939</c:v>
                </c:pt>
                <c:pt idx="59">
                  <c:v>186.7404469499574</c:v>
                </c:pt>
                <c:pt idx="60">
                  <c:v>186.34538635563831</c:v>
                </c:pt>
                <c:pt idx="61">
                  <c:v>185.94955699424631</c:v>
                </c:pt>
                <c:pt idx="62">
                  <c:v>185.53343523392141</c:v>
                </c:pt>
                <c:pt idx="63">
                  <c:v>185.14036916306699</c:v>
                </c:pt>
                <c:pt idx="64">
                  <c:v>184.7067998320407</c:v>
                </c:pt>
                <c:pt idx="65">
                  <c:v>184.27616961664441</c:v>
                </c:pt>
                <c:pt idx="66">
                  <c:v>183.85419588107339</c:v>
                </c:pt>
                <c:pt idx="67">
                  <c:v>183.42687152369021</c:v>
                </c:pt>
                <c:pt idx="68">
                  <c:v>182.99116243069039</c:v>
                </c:pt>
                <c:pt idx="69">
                  <c:v>182.5480076743234</c:v>
                </c:pt>
                <c:pt idx="70">
                  <c:v>182.10160525837341</c:v>
                </c:pt>
                <c:pt idx="71">
                  <c:v>181.66737200623061</c:v>
                </c:pt>
                <c:pt idx="72">
                  <c:v>181.19257064306331</c:v>
                </c:pt>
                <c:pt idx="73">
                  <c:v>180.7507688371073</c:v>
                </c:pt>
                <c:pt idx="74">
                  <c:v>180.3851299788634</c:v>
                </c:pt>
                <c:pt idx="75">
                  <c:v>179.9438427325382</c:v>
                </c:pt>
                <c:pt idx="76">
                  <c:v>179.46168571797131</c:v>
                </c:pt>
                <c:pt idx="77">
                  <c:v>179.00605307089111</c:v>
                </c:pt>
                <c:pt idx="78">
                  <c:v>178.5156348396257</c:v>
                </c:pt>
                <c:pt idx="79">
                  <c:v>178.038182156316</c:v>
                </c:pt>
                <c:pt idx="80">
                  <c:v>177.5448003311943</c:v>
                </c:pt>
                <c:pt idx="81">
                  <c:v>177.06976027459601</c:v>
                </c:pt>
                <c:pt idx="82">
                  <c:v>176.55456356984311</c:v>
                </c:pt>
                <c:pt idx="83">
                  <c:v>176.07845080448979</c:v>
                </c:pt>
                <c:pt idx="84">
                  <c:v>175.59203360550251</c:v>
                </c:pt>
                <c:pt idx="85">
                  <c:v>175.09497335367621</c:v>
                </c:pt>
                <c:pt idx="86">
                  <c:v>174.5840560279093</c:v>
                </c:pt>
                <c:pt idx="87">
                  <c:v>174.08329024577299</c:v>
                </c:pt>
                <c:pt idx="88">
                  <c:v>173.53572914737171</c:v>
                </c:pt>
                <c:pt idx="89">
                  <c:v>173.03067208764861</c:v>
                </c:pt>
                <c:pt idx="90">
                  <c:v>172.509737890617</c:v>
                </c:pt>
                <c:pt idx="91">
                  <c:v>172.00947188966441</c:v>
                </c:pt>
                <c:pt idx="92">
                  <c:v>171.48113386374979</c:v>
                </c:pt>
                <c:pt idx="93">
                  <c:v>170.96660949081399</c:v>
                </c:pt>
                <c:pt idx="94">
                  <c:v>170.43631231995559</c:v>
                </c:pt>
                <c:pt idx="95">
                  <c:v>169.9176935219148</c:v>
                </c:pt>
                <c:pt idx="96">
                  <c:v>169.36977702520201</c:v>
                </c:pt>
                <c:pt idx="97">
                  <c:v>168.8446910218008</c:v>
                </c:pt>
                <c:pt idx="98">
                  <c:v>168.31813454345021</c:v>
                </c:pt>
                <c:pt idx="99">
                  <c:v>167.77943420678361</c:v>
                </c:pt>
                <c:pt idx="100">
                  <c:v>167.23127890239331</c:v>
                </c:pt>
                <c:pt idx="101">
                  <c:v>166.69367662284279</c:v>
                </c:pt>
                <c:pt idx="102">
                  <c:v>166.135504792505</c:v>
                </c:pt>
                <c:pt idx="103">
                  <c:v>165.59707686114169</c:v>
                </c:pt>
                <c:pt idx="104">
                  <c:v>165.0869825730762</c:v>
                </c:pt>
                <c:pt idx="105">
                  <c:v>164.5294843172542</c:v>
                </c:pt>
                <c:pt idx="106">
                  <c:v>163.98462748644349</c:v>
                </c:pt>
                <c:pt idx="107">
                  <c:v>163.4260206321747</c:v>
                </c:pt>
                <c:pt idx="108">
                  <c:v>162.8148872146364</c:v>
                </c:pt>
                <c:pt idx="109">
                  <c:v>162.28110538212351</c:v>
                </c:pt>
                <c:pt idx="110">
                  <c:v>161.71299366394089</c:v>
                </c:pt>
                <c:pt idx="111">
                  <c:v>161.1811781979105</c:v>
                </c:pt>
                <c:pt idx="112">
                  <c:v>160.6050192862196</c:v>
                </c:pt>
                <c:pt idx="113">
                  <c:v>160.0381136561991</c:v>
                </c:pt>
                <c:pt idx="114">
                  <c:v>159.48744917383959</c:v>
                </c:pt>
                <c:pt idx="115">
                  <c:v>158.9253168170024</c:v>
                </c:pt>
                <c:pt idx="116">
                  <c:v>158.36478332724201</c:v>
                </c:pt>
                <c:pt idx="117">
                  <c:v>157.82141476649369</c:v>
                </c:pt>
                <c:pt idx="118">
                  <c:v>157.2456702848643</c:v>
                </c:pt>
                <c:pt idx="119">
                  <c:v>156.69868578349269</c:v>
                </c:pt>
                <c:pt idx="120">
                  <c:v>156.12404318930899</c:v>
                </c:pt>
                <c:pt idx="121">
                  <c:v>155.56463971174651</c:v>
                </c:pt>
                <c:pt idx="122">
                  <c:v>155.01135665160319</c:v>
                </c:pt>
                <c:pt idx="123">
                  <c:v>154.4640999752398</c:v>
                </c:pt>
                <c:pt idx="124">
                  <c:v>153.89011701342631</c:v>
                </c:pt>
                <c:pt idx="125">
                  <c:v>153.3325029194458</c:v>
                </c:pt>
                <c:pt idx="126">
                  <c:v>152.76155661298881</c:v>
                </c:pt>
                <c:pt idx="127">
                  <c:v>152.2087980795261</c:v>
                </c:pt>
                <c:pt idx="128">
                  <c:v>151.6353336462152</c:v>
                </c:pt>
                <c:pt idx="129">
                  <c:v>151.09747500992609</c:v>
                </c:pt>
                <c:pt idx="130">
                  <c:v>150.53286151032091</c:v>
                </c:pt>
                <c:pt idx="131">
                  <c:v>149.97404939114071</c:v>
                </c:pt>
                <c:pt idx="132">
                  <c:v>149.41141989885091</c:v>
                </c:pt>
                <c:pt idx="133">
                  <c:v>148.86073726087989</c:v>
                </c:pt>
                <c:pt idx="134">
                  <c:v>148.28582487330621</c:v>
                </c:pt>
                <c:pt idx="135">
                  <c:v>147.74585622971219</c:v>
                </c:pt>
                <c:pt idx="136">
                  <c:v>147.20690817934209</c:v>
                </c:pt>
                <c:pt idx="137">
                  <c:v>146.66015895738639</c:v>
                </c:pt>
                <c:pt idx="138">
                  <c:v>146.0498565960352</c:v>
                </c:pt>
                <c:pt idx="139">
                  <c:v>145.49136753818149</c:v>
                </c:pt>
                <c:pt idx="140">
                  <c:v>144.9518452444631</c:v>
                </c:pt>
                <c:pt idx="141">
                  <c:v>144.40400999392691</c:v>
                </c:pt>
                <c:pt idx="142">
                  <c:v>143.85821283427711</c:v>
                </c:pt>
                <c:pt idx="143">
                  <c:v>143.31351286844981</c:v>
                </c:pt>
                <c:pt idx="144">
                  <c:v>142.77328099277361</c:v>
                </c:pt>
                <c:pt idx="145">
                  <c:v>142.2221194976695</c:v>
                </c:pt>
                <c:pt idx="146">
                  <c:v>141.70330974770761</c:v>
                </c:pt>
                <c:pt idx="147">
                  <c:v>141.161043528406</c:v>
                </c:pt>
                <c:pt idx="148">
                  <c:v>140.62410692294571</c:v>
                </c:pt>
                <c:pt idx="149">
                  <c:v>140.09921605433351</c:v>
                </c:pt>
                <c:pt idx="150">
                  <c:v>139.58333244137501</c:v>
                </c:pt>
                <c:pt idx="151">
                  <c:v>139.07776487900881</c:v>
                </c:pt>
                <c:pt idx="152">
                  <c:v>138.5445128414888</c:v>
                </c:pt>
                <c:pt idx="153">
                  <c:v>138.03548853341439</c:v>
                </c:pt>
                <c:pt idx="154">
                  <c:v>137.471326814408</c:v>
                </c:pt>
                <c:pt idx="155">
                  <c:v>136.94866009651969</c:v>
                </c:pt>
                <c:pt idx="156">
                  <c:v>136.44219288426629</c:v>
                </c:pt>
                <c:pt idx="157">
                  <c:v>135.92423861905121</c:v>
                </c:pt>
                <c:pt idx="158">
                  <c:v>135.4209268262598</c:v>
                </c:pt>
                <c:pt idx="159">
                  <c:v>134.91905333600289</c:v>
                </c:pt>
                <c:pt idx="160">
                  <c:v>134.41943037435371</c:v>
                </c:pt>
                <c:pt idx="161">
                  <c:v>133.91352782307331</c:v>
                </c:pt>
                <c:pt idx="162">
                  <c:v>133.43956769120251</c:v>
                </c:pt>
                <c:pt idx="163">
                  <c:v>132.94875813746299</c:v>
                </c:pt>
                <c:pt idx="164">
                  <c:v>132.46261281725171</c:v>
                </c:pt>
                <c:pt idx="165">
                  <c:v>131.96466969721149</c:v>
                </c:pt>
                <c:pt idx="166">
                  <c:v>131.47515382773659</c:v>
                </c:pt>
                <c:pt idx="167">
                  <c:v>131.02654497411339</c:v>
                </c:pt>
                <c:pt idx="168">
                  <c:v>130.53912055639819</c:v>
                </c:pt>
                <c:pt idx="169">
                  <c:v>130.0610923545841</c:v>
                </c:pt>
                <c:pt idx="170">
                  <c:v>129.59890827610059</c:v>
                </c:pt>
                <c:pt idx="171">
                  <c:v>129.13725568611531</c:v>
                </c:pt>
                <c:pt idx="172">
                  <c:v>128.67401624570809</c:v>
                </c:pt>
                <c:pt idx="173">
                  <c:v>128.2348784857848</c:v>
                </c:pt>
                <c:pt idx="174">
                  <c:v>127.7803957416196</c:v>
                </c:pt>
                <c:pt idx="175">
                  <c:v>127.3604113745503</c:v>
                </c:pt>
                <c:pt idx="176">
                  <c:v>126.9029360211517</c:v>
                </c:pt>
                <c:pt idx="177">
                  <c:v>126.4803115056102</c:v>
                </c:pt>
                <c:pt idx="178">
                  <c:v>126.0382286393867</c:v>
                </c:pt>
                <c:pt idx="179">
                  <c:v>125.6142259620931</c:v>
                </c:pt>
                <c:pt idx="180">
                  <c:v>125.17623663125811</c:v>
                </c:pt>
                <c:pt idx="181">
                  <c:v>124.7744835390276</c:v>
                </c:pt>
                <c:pt idx="182">
                  <c:v>124.3350240867852</c:v>
                </c:pt>
                <c:pt idx="183">
                  <c:v>123.95240196767161</c:v>
                </c:pt>
                <c:pt idx="184">
                  <c:v>123.5369661207292</c:v>
                </c:pt>
                <c:pt idx="185">
                  <c:v>123.09233729510829</c:v>
                </c:pt>
                <c:pt idx="186">
                  <c:v>122.7110148627149</c:v>
                </c:pt>
                <c:pt idx="187">
                  <c:v>122.3216094785428</c:v>
                </c:pt>
                <c:pt idx="188">
                  <c:v>121.9265799963205</c:v>
                </c:pt>
                <c:pt idx="189">
                  <c:v>121.5474439469387</c:v>
                </c:pt>
                <c:pt idx="190">
                  <c:v>121.1612914282213</c:v>
                </c:pt>
                <c:pt idx="191">
                  <c:v>120.8075735137226</c:v>
                </c:pt>
                <c:pt idx="192">
                  <c:v>120.4714548953739</c:v>
                </c:pt>
                <c:pt idx="193">
                  <c:v>120.1057358535282</c:v>
                </c:pt>
                <c:pt idx="194">
                  <c:v>119.7604646324823</c:v>
                </c:pt>
                <c:pt idx="195">
                  <c:v>119.40237459730621</c:v>
                </c:pt>
                <c:pt idx="196">
                  <c:v>119.0665506321558</c:v>
                </c:pt>
                <c:pt idx="197">
                  <c:v>118.7263457894915</c:v>
                </c:pt>
                <c:pt idx="198">
                  <c:v>118.3939497613047</c:v>
                </c:pt>
                <c:pt idx="199">
                  <c:v>118.07625450552889</c:v>
                </c:pt>
                <c:pt idx="200">
                  <c:v>117.75627037731979</c:v>
                </c:pt>
                <c:pt idx="201">
                  <c:v>117.44297797144679</c:v>
                </c:pt>
                <c:pt idx="202">
                  <c:v>117.1478763468705</c:v>
                </c:pt>
                <c:pt idx="203">
                  <c:v>116.83706114132001</c:v>
                </c:pt>
                <c:pt idx="204">
                  <c:v>116.55031502947151</c:v>
                </c:pt>
                <c:pt idx="205">
                  <c:v>116.25587886250089</c:v>
                </c:pt>
                <c:pt idx="206">
                  <c:v>115.9615600852367</c:v>
                </c:pt>
                <c:pt idx="207">
                  <c:v>115.696369919578</c:v>
                </c:pt>
                <c:pt idx="208">
                  <c:v>115.4259834347542</c:v>
                </c:pt>
                <c:pt idx="209">
                  <c:v>115.1650629036029</c:v>
                </c:pt>
                <c:pt idx="210">
                  <c:v>114.91315938609419</c:v>
                </c:pt>
                <c:pt idx="211">
                  <c:v>114.6504100339281</c:v>
                </c:pt>
                <c:pt idx="212">
                  <c:v>114.4112936366722</c:v>
                </c:pt>
                <c:pt idx="213">
                  <c:v>114.1648946842287</c:v>
                </c:pt>
                <c:pt idx="214">
                  <c:v>113.9371114170327</c:v>
                </c:pt>
                <c:pt idx="215">
                  <c:v>113.7043210342495</c:v>
                </c:pt>
                <c:pt idx="216">
                  <c:v>113.49592656956909</c:v>
                </c:pt>
                <c:pt idx="217">
                  <c:v>113.27699989439139</c:v>
                </c:pt>
                <c:pt idx="218">
                  <c:v>113.0730565192074</c:v>
                </c:pt>
                <c:pt idx="219">
                  <c:v>112.8681946174234</c:v>
                </c:pt>
                <c:pt idx="220">
                  <c:v>112.6786700723037</c:v>
                </c:pt>
                <c:pt idx="221">
                  <c:v>112.47581315282051</c:v>
                </c:pt>
                <c:pt idx="222">
                  <c:v>112.2862028495509</c:v>
                </c:pt>
                <c:pt idx="223">
                  <c:v>112.11075308113899</c:v>
                </c:pt>
                <c:pt idx="224">
                  <c:v>111.9505927922641</c:v>
                </c:pt>
                <c:pt idx="225">
                  <c:v>111.7871230450218</c:v>
                </c:pt>
                <c:pt idx="226">
                  <c:v>111.63719995066531</c:v>
                </c:pt>
                <c:pt idx="227">
                  <c:v>111.494271245348</c:v>
                </c:pt>
                <c:pt idx="228">
                  <c:v>111.3476270168013</c:v>
                </c:pt>
                <c:pt idx="229">
                  <c:v>111.2188216823895</c:v>
                </c:pt>
                <c:pt idx="230">
                  <c:v>111.0895109623965</c:v>
                </c:pt>
                <c:pt idx="231">
                  <c:v>110.9732849150105</c:v>
                </c:pt>
                <c:pt idx="232">
                  <c:v>110.8580660937064</c:v>
                </c:pt>
                <c:pt idx="233">
                  <c:v>110.7541060060265</c:v>
                </c:pt>
                <c:pt idx="234">
                  <c:v>110.6539724557165</c:v>
                </c:pt>
                <c:pt idx="235">
                  <c:v>110.56369804684221</c:v>
                </c:pt>
                <c:pt idx="236">
                  <c:v>110.4759746241017</c:v>
                </c:pt>
                <c:pt idx="237">
                  <c:v>110.4012456191237</c:v>
                </c:pt>
                <c:pt idx="238">
                  <c:v>110.327395256606</c:v>
                </c:pt>
                <c:pt idx="239">
                  <c:v>110.2623003210153</c:v>
                </c:pt>
                <c:pt idx="240">
                  <c:v>110.2048891261928</c:v>
                </c:pt>
                <c:pt idx="241">
                  <c:v>110.15621023765991</c:v>
                </c:pt>
                <c:pt idx="242">
                  <c:v>110.11270155873029</c:v>
                </c:pt>
                <c:pt idx="243">
                  <c:v>110.07725903349279</c:v>
                </c:pt>
                <c:pt idx="244">
                  <c:v>110.04769314117461</c:v>
                </c:pt>
                <c:pt idx="245">
                  <c:v>110.0254836256602</c:v>
                </c:pt>
                <c:pt idx="246">
                  <c:v>110.01018424380609</c:v>
                </c:pt>
                <c:pt idx="247">
                  <c:v>110.0016414803913</c:v>
                </c:pt>
                <c:pt idx="248">
                  <c:v>110.00022407836541</c:v>
                </c:pt>
                <c:pt idx="249">
                  <c:v>110.00602206123379</c:v>
                </c:pt>
                <c:pt idx="250">
                  <c:v>110.0187733061954</c:v>
                </c:pt>
                <c:pt idx="251">
                  <c:v>110.0378490044322</c:v>
                </c:pt>
                <c:pt idx="252">
                  <c:v>110.0634835176042</c:v>
                </c:pt>
                <c:pt idx="253">
                  <c:v>110.09754122739839</c:v>
                </c:pt>
                <c:pt idx="254">
                  <c:v>110.1378434825925</c:v>
                </c:pt>
                <c:pt idx="255">
                  <c:v>110.1920448174566</c:v>
                </c:pt>
                <c:pt idx="256">
                  <c:v>110.2387765117395</c:v>
                </c:pt>
                <c:pt idx="257">
                  <c:v>110.3099349018234</c:v>
                </c:pt>
                <c:pt idx="258">
                  <c:v>110.3775160746451</c:v>
                </c:pt>
                <c:pt idx="259">
                  <c:v>110.4551163389967</c:v>
                </c:pt>
                <c:pt idx="260">
                  <c:v>110.5372666388859</c:v>
                </c:pt>
                <c:pt idx="261">
                  <c:v>110.6290601707051</c:v>
                </c:pt>
                <c:pt idx="262">
                  <c:v>110.7152075609267</c:v>
                </c:pt>
                <c:pt idx="263">
                  <c:v>110.82984539684711</c:v>
                </c:pt>
                <c:pt idx="264">
                  <c:v>110.9389278335849</c:v>
                </c:pt>
                <c:pt idx="265">
                  <c:v>111.0151890699378</c:v>
                </c:pt>
                <c:pt idx="266">
                  <c:v>111.1760150102668</c:v>
                </c:pt>
                <c:pt idx="267">
                  <c:v>111.3028547087351</c:v>
                </c:pt>
                <c:pt idx="268">
                  <c:v>111.44496908907399</c:v>
                </c:pt>
                <c:pt idx="269">
                  <c:v>111.5849992438181</c:v>
                </c:pt>
                <c:pt idx="270">
                  <c:v>111.7429277689801</c:v>
                </c:pt>
                <c:pt idx="271">
                  <c:v>111.8952590957673</c:v>
                </c:pt>
                <c:pt idx="272">
                  <c:v>112.0639084855593</c:v>
                </c:pt>
                <c:pt idx="273">
                  <c:v>112.2286135711453</c:v>
                </c:pt>
                <c:pt idx="274">
                  <c:v>112.4140876924085</c:v>
                </c:pt>
                <c:pt idx="275">
                  <c:v>112.59300895465729</c:v>
                </c:pt>
                <c:pt idx="276">
                  <c:v>112.7904286834107</c:v>
                </c:pt>
                <c:pt idx="277">
                  <c:v>112.9820355721304</c:v>
                </c:pt>
                <c:pt idx="278">
                  <c:v>113.1924974200175</c:v>
                </c:pt>
                <c:pt idx="279">
                  <c:v>113.3985612505428</c:v>
                </c:pt>
                <c:pt idx="280">
                  <c:v>113.61533465067551</c:v>
                </c:pt>
                <c:pt idx="281">
                  <c:v>113.83740080061681</c:v>
                </c:pt>
                <c:pt idx="282">
                  <c:v>114.074218555508</c:v>
                </c:pt>
                <c:pt idx="283">
                  <c:v>114.3083097514057</c:v>
                </c:pt>
                <c:pt idx="284">
                  <c:v>114.555141748644</c:v>
                </c:pt>
                <c:pt idx="285">
                  <c:v>114.7956923888562</c:v>
                </c:pt>
                <c:pt idx="286">
                  <c:v>115.0590143695142</c:v>
                </c:pt>
                <c:pt idx="287">
                  <c:v>115.3147701559114</c:v>
                </c:pt>
                <c:pt idx="288">
                  <c:v>115.57504638072091</c:v>
                </c:pt>
                <c:pt idx="289">
                  <c:v>115.88781027805361</c:v>
                </c:pt>
                <c:pt idx="290">
                  <c:v>116.12576751252981</c:v>
                </c:pt>
                <c:pt idx="291">
                  <c:v>116.42542384538081</c:v>
                </c:pt>
                <c:pt idx="292">
                  <c:v>116.7190160437314</c:v>
                </c:pt>
                <c:pt idx="293">
                  <c:v>117.0115328673232</c:v>
                </c:pt>
                <c:pt idx="294">
                  <c:v>117.3267121481615</c:v>
                </c:pt>
                <c:pt idx="295">
                  <c:v>117.6619607345643</c:v>
                </c:pt>
                <c:pt idx="296">
                  <c:v>117.9831629613995</c:v>
                </c:pt>
                <c:pt idx="297">
                  <c:v>118.29381985564621</c:v>
                </c:pt>
                <c:pt idx="298">
                  <c:v>118.61634341900751</c:v>
                </c:pt>
                <c:pt idx="299">
                  <c:v>118.95414439177149</c:v>
                </c:pt>
                <c:pt idx="300">
                  <c:v>119.28739374905901</c:v>
                </c:pt>
                <c:pt idx="301">
                  <c:v>119.63893614662859</c:v>
                </c:pt>
                <c:pt idx="302">
                  <c:v>119.9871899341387</c:v>
                </c:pt>
                <c:pt idx="303">
                  <c:v>120.3460697103974</c:v>
                </c:pt>
                <c:pt idx="304">
                  <c:v>120.70004315207061</c:v>
                </c:pt>
                <c:pt idx="305">
                  <c:v>121.0798973632608</c:v>
                </c:pt>
                <c:pt idx="306">
                  <c:v>121.4329186423289</c:v>
                </c:pt>
                <c:pt idx="307">
                  <c:v>121.8179693354564</c:v>
                </c:pt>
                <c:pt idx="308">
                  <c:v>122.1897221987164</c:v>
                </c:pt>
                <c:pt idx="309">
                  <c:v>122.56149649810671</c:v>
                </c:pt>
                <c:pt idx="310">
                  <c:v>122.98023337794081</c:v>
                </c:pt>
                <c:pt idx="311">
                  <c:v>123.3540025034096</c:v>
                </c:pt>
                <c:pt idx="312">
                  <c:v>123.76108466263111</c:v>
                </c:pt>
                <c:pt idx="313">
                  <c:v>124.15695079852691</c:v>
                </c:pt>
                <c:pt idx="314">
                  <c:v>124.57877566389119</c:v>
                </c:pt>
                <c:pt idx="315">
                  <c:v>125.0270619566101</c:v>
                </c:pt>
                <c:pt idx="316">
                  <c:v>125.45673499073899</c:v>
                </c:pt>
                <c:pt idx="317">
                  <c:v>125.8818293526769</c:v>
                </c:pt>
                <c:pt idx="318">
                  <c:v>126.2935531563291</c:v>
                </c:pt>
                <c:pt idx="319">
                  <c:v>126.7512728993061</c:v>
                </c:pt>
                <c:pt idx="320">
                  <c:v>127.1652004300841</c:v>
                </c:pt>
                <c:pt idx="321">
                  <c:v>127.63810778503451</c:v>
                </c:pt>
                <c:pt idx="322">
                  <c:v>128.07969561851451</c:v>
                </c:pt>
                <c:pt idx="323">
                  <c:v>128.5289403446474</c:v>
                </c:pt>
                <c:pt idx="324">
                  <c:v>128.98488577197909</c:v>
                </c:pt>
                <c:pt idx="325">
                  <c:v>129.44110155186141</c:v>
                </c:pt>
                <c:pt idx="326">
                  <c:v>129.8881141556713</c:v>
                </c:pt>
                <c:pt idx="327">
                  <c:v>130.36348411813361</c:v>
                </c:pt>
                <c:pt idx="328">
                  <c:v>130.84159647950909</c:v>
                </c:pt>
                <c:pt idx="329">
                  <c:v>131.31358803754611</c:v>
                </c:pt>
                <c:pt idx="330">
                  <c:v>131.78833144716299</c:v>
                </c:pt>
                <c:pt idx="331">
                  <c:v>132.27396512420509</c:v>
                </c:pt>
                <c:pt idx="332">
                  <c:v>132.7568469776684</c:v>
                </c:pt>
                <c:pt idx="333">
                  <c:v>133.24868259323881</c:v>
                </c:pt>
                <c:pt idx="334">
                  <c:v>133.75017303848119</c:v>
                </c:pt>
                <c:pt idx="335">
                  <c:v>134.25522897161309</c:v>
                </c:pt>
                <c:pt idx="336">
                  <c:v>134.73897552031241</c:v>
                </c:pt>
                <c:pt idx="337">
                  <c:v>135.23673658982941</c:v>
                </c:pt>
                <c:pt idx="338">
                  <c:v>135.7343568324176</c:v>
                </c:pt>
                <c:pt idx="339">
                  <c:v>136.23286985523541</c:v>
                </c:pt>
                <c:pt idx="340">
                  <c:v>136.80554831248239</c:v>
                </c:pt>
                <c:pt idx="341">
                  <c:v>137.32048523995019</c:v>
                </c:pt>
                <c:pt idx="342">
                  <c:v>137.84021364411899</c:v>
                </c:pt>
                <c:pt idx="343">
                  <c:v>138.34595331720621</c:v>
                </c:pt>
                <c:pt idx="344">
                  <c:v>138.86377860890931</c:v>
                </c:pt>
                <c:pt idx="345">
                  <c:v>139.40147342740229</c:v>
                </c:pt>
                <c:pt idx="346">
                  <c:v>139.94379932172529</c:v>
                </c:pt>
                <c:pt idx="347">
                  <c:v>140.46222853841201</c:v>
                </c:pt>
                <c:pt idx="348">
                  <c:v>141.00501774988709</c:v>
                </c:pt>
                <c:pt idx="349">
                  <c:v>141.5213539022981</c:v>
                </c:pt>
                <c:pt idx="350">
                  <c:v>142.07707060061119</c:v>
                </c:pt>
                <c:pt idx="351">
                  <c:v>142.59608265161501</c:v>
                </c:pt>
                <c:pt idx="352">
                  <c:v>143.11745163288521</c:v>
                </c:pt>
                <c:pt idx="353">
                  <c:v>143.67477808148141</c:v>
                </c:pt>
                <c:pt idx="354">
                  <c:v>144.1956361470815</c:v>
                </c:pt>
                <c:pt idx="355">
                  <c:v>144.76768976201419</c:v>
                </c:pt>
                <c:pt idx="356">
                  <c:v>145.29569913530969</c:v>
                </c:pt>
                <c:pt idx="357">
                  <c:v>145.86330336902341</c:v>
                </c:pt>
                <c:pt idx="358">
                  <c:v>146.40345982484999</c:v>
                </c:pt>
                <c:pt idx="359">
                  <c:v>146.9426998865911</c:v>
                </c:pt>
                <c:pt idx="360">
                  <c:v>147.49415104439399</c:v>
                </c:pt>
                <c:pt idx="361">
                  <c:v>148.05048579569021</c:v>
                </c:pt>
                <c:pt idx="362">
                  <c:v>148.59999584519451</c:v>
                </c:pt>
                <c:pt idx="363">
                  <c:v>149.21065763582939</c:v>
                </c:pt>
                <c:pt idx="364">
                  <c:v>149.7754137217575</c:v>
                </c:pt>
                <c:pt idx="365">
                  <c:v>150.34458435101601</c:v>
                </c:pt>
                <c:pt idx="366">
                  <c:v>150.89403449524659</c:v>
                </c:pt>
                <c:pt idx="367">
                  <c:v>151.44217962134789</c:v>
                </c:pt>
                <c:pt idx="368">
                  <c:v>152.00742991117141</c:v>
                </c:pt>
                <c:pt idx="369">
                  <c:v>152.58383068310499</c:v>
                </c:pt>
                <c:pt idx="370">
                  <c:v>153.13919299473881</c:v>
                </c:pt>
                <c:pt idx="371">
                  <c:v>153.68859138930901</c:v>
                </c:pt>
                <c:pt idx="372">
                  <c:v>154.24581154790511</c:v>
                </c:pt>
                <c:pt idx="373">
                  <c:v>154.82174031882121</c:v>
                </c:pt>
                <c:pt idx="374">
                  <c:v>155.37776163591141</c:v>
                </c:pt>
                <c:pt idx="375">
                  <c:v>155.92310384711709</c:v>
                </c:pt>
                <c:pt idx="376">
                  <c:v>156.4602380691442</c:v>
                </c:pt>
                <c:pt idx="377">
                  <c:v>157.0392870652131</c:v>
                </c:pt>
                <c:pt idx="378">
                  <c:v>157.5810677077688</c:v>
                </c:pt>
                <c:pt idx="379">
                  <c:v>158.16136239203561</c:v>
                </c:pt>
                <c:pt idx="380">
                  <c:v>158.69768283511229</c:v>
                </c:pt>
                <c:pt idx="381">
                  <c:v>159.25688342925869</c:v>
                </c:pt>
                <c:pt idx="382">
                  <c:v>159.88424927330101</c:v>
                </c:pt>
                <c:pt idx="383">
                  <c:v>160.3918454295725</c:v>
                </c:pt>
                <c:pt idx="384">
                  <c:v>160.9897433124865</c:v>
                </c:pt>
                <c:pt idx="385">
                  <c:v>161.56137173650779</c:v>
                </c:pt>
                <c:pt idx="386">
                  <c:v>162.10741186861409</c:v>
                </c:pt>
                <c:pt idx="387">
                  <c:v>162.6559765059819</c:v>
                </c:pt>
                <c:pt idx="388">
                  <c:v>163.21450940829629</c:v>
                </c:pt>
                <c:pt idx="389">
                  <c:v>163.7653760074848</c:v>
                </c:pt>
                <c:pt idx="390">
                  <c:v>164.29086960002479</c:v>
                </c:pt>
                <c:pt idx="391">
                  <c:v>164.82631533084319</c:v>
                </c:pt>
                <c:pt idx="392">
                  <c:v>165.3568022818738</c:v>
                </c:pt>
                <c:pt idx="393">
                  <c:v>165.91822342162169</c:v>
                </c:pt>
                <c:pt idx="394">
                  <c:v>166.4507859608417</c:v>
                </c:pt>
                <c:pt idx="395">
                  <c:v>167.06530463927419</c:v>
                </c:pt>
                <c:pt idx="396">
                  <c:v>167.5977987621271</c:v>
                </c:pt>
                <c:pt idx="397">
                  <c:v>168.13464026489689</c:v>
                </c:pt>
                <c:pt idx="398">
                  <c:v>168.66521307469009</c:v>
                </c:pt>
                <c:pt idx="399">
                  <c:v>169.18077062324511</c:v>
                </c:pt>
                <c:pt idx="400">
                  <c:v>169.7395995507666</c:v>
                </c:pt>
                <c:pt idx="401">
                  <c:v>170.26364146948481</c:v>
                </c:pt>
                <c:pt idx="402">
                  <c:v>170.80121881759911</c:v>
                </c:pt>
                <c:pt idx="403">
                  <c:v>171.29305089477029</c:v>
                </c:pt>
                <c:pt idx="404">
                  <c:v>171.8326140318286</c:v>
                </c:pt>
                <c:pt idx="405">
                  <c:v>172.1876287372335</c:v>
                </c:pt>
                <c:pt idx="406">
                  <c:v>172.73040570167609</c:v>
                </c:pt>
                <c:pt idx="407">
                  <c:v>173.16466024178749</c:v>
                </c:pt>
                <c:pt idx="408">
                  <c:v>173.74380887075409</c:v>
                </c:pt>
                <c:pt idx="409">
                  <c:v>174.249151841273</c:v>
                </c:pt>
                <c:pt idx="410">
                  <c:v>174.76017895056711</c:v>
                </c:pt>
                <c:pt idx="411">
                  <c:v>175.26706050351649</c:v>
                </c:pt>
                <c:pt idx="412">
                  <c:v>175.80027815928369</c:v>
                </c:pt>
                <c:pt idx="413">
                  <c:v>176.23841493886479</c:v>
                </c:pt>
                <c:pt idx="414">
                  <c:v>176.7278545534412</c:v>
                </c:pt>
                <c:pt idx="415">
                  <c:v>177.2203197515355</c:v>
                </c:pt>
                <c:pt idx="416">
                  <c:v>177.69342939597209</c:v>
                </c:pt>
                <c:pt idx="417">
                  <c:v>178.18114585410859</c:v>
                </c:pt>
                <c:pt idx="418">
                  <c:v>178.66980625613849</c:v>
                </c:pt>
                <c:pt idx="419">
                  <c:v>179.13761729879641</c:v>
                </c:pt>
                <c:pt idx="420">
                  <c:v>179.59109750910949</c:v>
                </c:pt>
                <c:pt idx="421">
                  <c:v>180.07218331837791</c:v>
                </c:pt>
                <c:pt idx="422">
                  <c:v>180.53697800465761</c:v>
                </c:pt>
                <c:pt idx="423">
                  <c:v>181.0101310634785</c:v>
                </c:pt>
                <c:pt idx="424">
                  <c:v>181.45626104430951</c:v>
                </c:pt>
                <c:pt idx="425">
                  <c:v>181.90980939381311</c:v>
                </c:pt>
                <c:pt idx="426">
                  <c:v>182.3561415786632</c:v>
                </c:pt>
                <c:pt idx="427">
                  <c:v>182.81191269926211</c:v>
                </c:pt>
                <c:pt idx="428">
                  <c:v>183.23941001326179</c:v>
                </c:pt>
                <c:pt idx="429">
                  <c:v>183.66293483116749</c:v>
                </c:pt>
                <c:pt idx="430">
                  <c:v>184.1129604771051</c:v>
                </c:pt>
                <c:pt idx="431">
                  <c:v>184.54806055622009</c:v>
                </c:pt>
                <c:pt idx="432">
                  <c:v>185.0024623152384</c:v>
                </c:pt>
                <c:pt idx="433">
                  <c:v>185.37088060130071</c:v>
                </c:pt>
                <c:pt idx="434">
                  <c:v>185.8231047601418</c:v>
                </c:pt>
                <c:pt idx="435">
                  <c:v>186.22021255173931</c:v>
                </c:pt>
                <c:pt idx="436">
                  <c:v>186.63211372739909</c:v>
                </c:pt>
                <c:pt idx="437">
                  <c:v>187.0200447901224</c:v>
                </c:pt>
                <c:pt idx="438">
                  <c:v>187.38728234198081</c:v>
                </c:pt>
                <c:pt idx="439">
                  <c:v>187.78632776859101</c:v>
                </c:pt>
                <c:pt idx="440">
                  <c:v>188.16396863096591</c:v>
                </c:pt>
                <c:pt idx="441">
                  <c:v>188.54441019517151</c:v>
                </c:pt>
                <c:pt idx="442">
                  <c:v>188.90448029137551</c:v>
                </c:pt>
                <c:pt idx="443">
                  <c:v>189.17409335499389</c:v>
                </c:pt>
                <c:pt idx="444">
                  <c:v>189.5302992789822</c:v>
                </c:pt>
                <c:pt idx="445">
                  <c:v>189.87379363528589</c:v>
                </c:pt>
                <c:pt idx="446">
                  <c:v>190.236068663059</c:v>
                </c:pt>
                <c:pt idx="447">
                  <c:v>190.57266425359549</c:v>
                </c:pt>
                <c:pt idx="448">
                  <c:v>190.91336721774019</c:v>
                </c:pt>
                <c:pt idx="449">
                  <c:v>191.24511306607559</c:v>
                </c:pt>
                <c:pt idx="450">
                  <c:v>191.60390397235071</c:v>
                </c:pt>
                <c:pt idx="451">
                  <c:v>191.937468025383</c:v>
                </c:pt>
                <c:pt idx="452">
                  <c:v>192.24658827900009</c:v>
                </c:pt>
                <c:pt idx="453">
                  <c:v>192.57040200661021</c:v>
                </c:pt>
                <c:pt idx="454">
                  <c:v>192.87736165083169</c:v>
                </c:pt>
                <c:pt idx="455">
                  <c:v>193.17276727398081</c:v>
                </c:pt>
                <c:pt idx="456">
                  <c:v>193.46323480605781</c:v>
                </c:pt>
                <c:pt idx="457">
                  <c:v>193.75668716360161</c:v>
                </c:pt>
                <c:pt idx="458">
                  <c:v>194.03271716657079</c:v>
                </c:pt>
                <c:pt idx="459">
                  <c:v>194.3208258972094</c:v>
                </c:pt>
                <c:pt idx="460">
                  <c:v>194.57849010362381</c:v>
                </c:pt>
                <c:pt idx="461">
                  <c:v>194.85166165203319</c:v>
                </c:pt>
                <c:pt idx="462">
                  <c:v>195.11340896105989</c:v>
                </c:pt>
                <c:pt idx="463">
                  <c:v>195.35832625528681</c:v>
                </c:pt>
                <c:pt idx="464">
                  <c:v>195.5980261720965</c:v>
                </c:pt>
                <c:pt idx="465">
                  <c:v>195.84313771602919</c:v>
                </c:pt>
                <c:pt idx="466">
                  <c:v>196.06923996504639</c:v>
                </c:pt>
                <c:pt idx="467">
                  <c:v>196.30589412664469</c:v>
                </c:pt>
                <c:pt idx="468">
                  <c:v>196.51889540915971</c:v>
                </c:pt>
                <c:pt idx="469">
                  <c:v>196.74002028765821</c:v>
                </c:pt>
                <c:pt idx="470">
                  <c:v>196.9384497867309</c:v>
                </c:pt>
                <c:pt idx="471">
                  <c:v>197.14493527941849</c:v>
                </c:pt>
                <c:pt idx="472">
                  <c:v>197.3293434336741</c:v>
                </c:pt>
                <c:pt idx="473">
                  <c:v>197.51871647376751</c:v>
                </c:pt>
                <c:pt idx="474">
                  <c:v>197.69657585806269</c:v>
                </c:pt>
                <c:pt idx="475">
                  <c:v>197.86787554736901</c:v>
                </c:pt>
                <c:pt idx="476">
                  <c:v>198.03777627091529</c:v>
                </c:pt>
                <c:pt idx="477">
                  <c:v>198.19305193296671</c:v>
                </c:pt>
                <c:pt idx="478">
                  <c:v>198.35163795534379</c:v>
                </c:pt>
                <c:pt idx="479">
                  <c:v>198.50322351860439</c:v>
                </c:pt>
                <c:pt idx="480">
                  <c:v>198.63911667254391</c:v>
                </c:pt>
                <c:pt idx="481">
                  <c:v>198.7846382887904</c:v>
                </c:pt>
                <c:pt idx="482">
                  <c:v>198.91293764639479</c:v>
                </c:pt>
                <c:pt idx="483">
                  <c:v>199.03131870135419</c:v>
                </c:pt>
                <c:pt idx="484">
                  <c:v>199.1442916006211</c:v>
                </c:pt>
                <c:pt idx="485">
                  <c:v>199.24870920828019</c:v>
                </c:pt>
                <c:pt idx="486">
                  <c:v>199.34631795129519</c:v>
                </c:pt>
                <c:pt idx="487">
                  <c:v>199.4396042421175</c:v>
                </c:pt>
                <c:pt idx="488">
                  <c:v>199.52510278694339</c:v>
                </c:pt>
                <c:pt idx="489">
                  <c:v>199.6020906648462</c:v>
                </c:pt>
                <c:pt idx="490">
                  <c:v>199.67429044108181</c:v>
                </c:pt>
                <c:pt idx="491">
                  <c:v>199.73892236960461</c:v>
                </c:pt>
                <c:pt idx="492">
                  <c:v>199.7951028630028</c:v>
                </c:pt>
                <c:pt idx="493">
                  <c:v>199.84464458543249</c:v>
                </c:pt>
                <c:pt idx="494">
                  <c:v>199.88750912524779</c:v>
                </c:pt>
                <c:pt idx="495">
                  <c:v>199.92386266102699</c:v>
                </c:pt>
                <c:pt idx="496">
                  <c:v>199.9516441635011</c:v>
                </c:pt>
                <c:pt idx="497">
                  <c:v>199.97478468413871</c:v>
                </c:pt>
                <c:pt idx="498">
                  <c:v>199.9897672574148</c:v>
                </c:pt>
                <c:pt idx="499">
                  <c:v>199.99839482214259</c:v>
                </c:pt>
                <c:pt idx="500">
                  <c:v>199.99973662890679</c:v>
                </c:pt>
                <c:pt idx="501">
                  <c:v>199.99442522188869</c:v>
                </c:pt>
                <c:pt idx="502">
                  <c:v>199.98212753231749</c:v>
                </c:pt>
                <c:pt idx="503">
                  <c:v>199.96216799015261</c:v>
                </c:pt>
                <c:pt idx="504">
                  <c:v>199.93301031546781</c:v>
                </c:pt>
                <c:pt idx="505">
                  <c:v>199.89963318590711</c:v>
                </c:pt>
                <c:pt idx="506">
                  <c:v>199.8571644574775</c:v>
                </c:pt>
                <c:pt idx="507">
                  <c:v>199.81004515232601</c:v>
                </c:pt>
                <c:pt idx="508">
                  <c:v>199.7553520881182</c:v>
                </c:pt>
                <c:pt idx="509">
                  <c:v>199.6946045777926</c:v>
                </c:pt>
                <c:pt idx="510">
                  <c:v>199.62882324869071</c:v>
                </c:pt>
                <c:pt idx="511">
                  <c:v>199.55019392636211</c:v>
                </c:pt>
                <c:pt idx="512">
                  <c:v>199.46622668892971</c:v>
                </c:pt>
                <c:pt idx="513">
                  <c:v>199.3796304279069</c:v>
                </c:pt>
                <c:pt idx="514">
                  <c:v>199.2872329244764</c:v>
                </c:pt>
                <c:pt idx="515">
                  <c:v>199.18317723545451</c:v>
                </c:pt>
                <c:pt idx="516">
                  <c:v>199.073661301859</c:v>
                </c:pt>
                <c:pt idx="517">
                  <c:v>198.95631844685181</c:v>
                </c:pt>
                <c:pt idx="518">
                  <c:v>198.8331624240985</c:v>
                </c:pt>
                <c:pt idx="519">
                  <c:v>198.69845165410871</c:v>
                </c:pt>
                <c:pt idx="520">
                  <c:v>198.54685187654701</c:v>
                </c:pt>
                <c:pt idx="521">
                  <c:v>198.40958296007159</c:v>
                </c:pt>
                <c:pt idx="522">
                  <c:v>198.254556789069</c:v>
                </c:pt>
                <c:pt idx="523">
                  <c:v>198.0995653819862</c:v>
                </c:pt>
                <c:pt idx="524">
                  <c:v>197.9282687566313</c:v>
                </c:pt>
                <c:pt idx="525">
                  <c:v>197.76502418233429</c:v>
                </c:pt>
                <c:pt idx="526">
                  <c:v>197.5777468598867</c:v>
                </c:pt>
                <c:pt idx="527">
                  <c:v>197.3877637636607</c:v>
                </c:pt>
                <c:pt idx="528">
                  <c:v>197.22390215241271</c:v>
                </c:pt>
                <c:pt idx="529">
                  <c:v>197.01917307962361</c:v>
                </c:pt>
                <c:pt idx="530">
                  <c:v>196.81916534046309</c:v>
                </c:pt>
                <c:pt idx="531">
                  <c:v>196.60185812428259</c:v>
                </c:pt>
                <c:pt idx="532">
                  <c:v>196.38228875811251</c:v>
                </c:pt>
                <c:pt idx="533">
                  <c:v>196.1600762429824</c:v>
                </c:pt>
                <c:pt idx="534">
                  <c:v>195.93479190640039</c:v>
                </c:pt>
                <c:pt idx="535">
                  <c:v>195.66954578777589</c:v>
                </c:pt>
                <c:pt idx="536">
                  <c:v>195.44573418586091</c:v>
                </c:pt>
                <c:pt idx="537">
                  <c:v>195.1802327375203</c:v>
                </c:pt>
                <c:pt idx="538">
                  <c:v>194.9235653264042</c:v>
                </c:pt>
                <c:pt idx="539">
                  <c:v>194.67218631744771</c:v>
                </c:pt>
                <c:pt idx="540">
                  <c:v>194.3958153065372</c:v>
                </c:pt>
                <c:pt idx="541">
                  <c:v>194.13181176571251</c:v>
                </c:pt>
                <c:pt idx="542">
                  <c:v>193.8392540509596</c:v>
                </c:pt>
                <c:pt idx="543">
                  <c:v>193.56493970933221</c:v>
                </c:pt>
                <c:pt idx="544">
                  <c:v>193.26714705194209</c:v>
                </c:pt>
                <c:pt idx="545">
                  <c:v>192.96571266489681</c:v>
                </c:pt>
                <c:pt idx="546">
                  <c:v>192.67688168935371</c:v>
                </c:pt>
                <c:pt idx="547">
                  <c:v>192.3677875152533</c:v>
                </c:pt>
                <c:pt idx="548">
                  <c:v>192.06202391395229</c:v>
                </c:pt>
                <c:pt idx="549">
                  <c:v>191.72848781300789</c:v>
                </c:pt>
                <c:pt idx="550">
                  <c:v>191.39964666709449</c:v>
                </c:pt>
                <c:pt idx="551">
                  <c:v>191.06427603548289</c:v>
                </c:pt>
                <c:pt idx="552">
                  <c:v>190.74248186638141</c:v>
                </c:pt>
                <c:pt idx="553">
                  <c:v>190.3592743912576</c:v>
                </c:pt>
                <c:pt idx="554">
                  <c:v>190.00770236327469</c:v>
                </c:pt>
                <c:pt idx="555">
                  <c:v>189.66293185445261</c:v>
                </c:pt>
                <c:pt idx="556">
                  <c:v>189.28513488975219</c:v>
                </c:pt>
                <c:pt idx="557">
                  <c:v>188.92221996146171</c:v>
                </c:pt>
                <c:pt idx="558">
                  <c:v>188.55402768223169</c:v>
                </c:pt>
                <c:pt idx="559">
                  <c:v>188.19277557486831</c:v>
                </c:pt>
                <c:pt idx="560">
                  <c:v>187.79794409451679</c:v>
                </c:pt>
                <c:pt idx="561">
                  <c:v>187.4254671004006</c:v>
                </c:pt>
                <c:pt idx="562">
                  <c:v>187.02577896729559</c:v>
                </c:pt>
                <c:pt idx="563">
                  <c:v>186.64336991979181</c:v>
                </c:pt>
                <c:pt idx="564">
                  <c:v>186.24808551709191</c:v>
                </c:pt>
                <c:pt idx="565">
                  <c:v>185.92980907102759</c:v>
                </c:pt>
                <c:pt idx="566">
                  <c:v>185.53154028007671</c:v>
                </c:pt>
                <c:pt idx="567">
                  <c:v>185.11630949658709</c:v>
                </c:pt>
                <c:pt idx="568">
                  <c:v>184.69573407164259</c:v>
                </c:pt>
                <c:pt idx="569">
                  <c:v>184.29151860454829</c:v>
                </c:pt>
                <c:pt idx="570">
                  <c:v>183.86270023183391</c:v>
                </c:pt>
                <c:pt idx="571">
                  <c:v>183.43105452326171</c:v>
                </c:pt>
                <c:pt idx="572">
                  <c:v>183.00209759966219</c:v>
                </c:pt>
                <c:pt idx="573">
                  <c:v>182.5617816910113</c:v>
                </c:pt>
                <c:pt idx="574">
                  <c:v>182.06216124112629</c:v>
                </c:pt>
                <c:pt idx="575">
                  <c:v>181.62260237628229</c:v>
                </c:pt>
                <c:pt idx="576">
                  <c:v>181.1618722698648</c:v>
                </c:pt>
                <c:pt idx="577">
                  <c:v>180.71004451491669</c:v>
                </c:pt>
                <c:pt idx="578">
                  <c:v>180.23241972906749</c:v>
                </c:pt>
                <c:pt idx="579">
                  <c:v>179.7786061700092</c:v>
                </c:pt>
                <c:pt idx="580">
                  <c:v>179.35378333616811</c:v>
                </c:pt>
                <c:pt idx="581">
                  <c:v>178.82736808263519</c:v>
                </c:pt>
                <c:pt idx="582">
                  <c:v>178.3389538903983</c:v>
                </c:pt>
                <c:pt idx="583">
                  <c:v>177.87266951642201</c:v>
                </c:pt>
                <c:pt idx="584">
                  <c:v>177.41367522003989</c:v>
                </c:pt>
                <c:pt idx="585">
                  <c:v>176.9045211963608</c:v>
                </c:pt>
                <c:pt idx="586">
                  <c:v>176.41683406342219</c:v>
                </c:pt>
                <c:pt idx="587">
                  <c:v>175.91543264536531</c:v>
                </c:pt>
                <c:pt idx="588">
                  <c:v>175.42600470406899</c:v>
                </c:pt>
                <c:pt idx="589">
                  <c:v>174.9166854695105</c:v>
                </c:pt>
                <c:pt idx="590">
                  <c:v>174.43867791230809</c:v>
                </c:pt>
                <c:pt idx="591">
                  <c:v>173.89609203527621</c:v>
                </c:pt>
                <c:pt idx="592">
                  <c:v>173.41508921906029</c:v>
                </c:pt>
                <c:pt idx="593">
                  <c:v>172.8872415153331</c:v>
                </c:pt>
                <c:pt idx="594">
                  <c:v>172.37371920261779</c:v>
                </c:pt>
                <c:pt idx="595">
                  <c:v>171.8543478084888</c:v>
                </c:pt>
                <c:pt idx="596">
                  <c:v>171.3349498753457</c:v>
                </c:pt>
                <c:pt idx="597">
                  <c:v>170.81468254693991</c:v>
                </c:pt>
                <c:pt idx="598">
                  <c:v>170.28016861110501</c:v>
                </c:pt>
                <c:pt idx="599">
                  <c:v>169.7130016260439</c:v>
                </c:pt>
                <c:pt idx="600">
                  <c:v>169.22602181681449</c:v>
                </c:pt>
                <c:pt idx="601">
                  <c:v>168.6780774211546</c:v>
                </c:pt>
                <c:pt idx="602">
                  <c:v>168.15797057853379</c:v>
                </c:pt>
                <c:pt idx="603">
                  <c:v>167.59705133504431</c:v>
                </c:pt>
                <c:pt idx="604">
                  <c:v>167.0864830641211</c:v>
                </c:pt>
                <c:pt idx="605">
                  <c:v>166.4726007560825</c:v>
                </c:pt>
                <c:pt idx="606">
                  <c:v>165.9343256350364</c:v>
                </c:pt>
                <c:pt idx="607">
                  <c:v>165.40166556222539</c:v>
                </c:pt>
                <c:pt idx="608">
                  <c:v>164.84149124811401</c:v>
                </c:pt>
                <c:pt idx="609">
                  <c:v>164.3109888230436</c:v>
                </c:pt>
                <c:pt idx="610">
                  <c:v>163.7361069388852</c:v>
                </c:pt>
                <c:pt idx="611">
                  <c:v>163.19883829565731</c:v>
                </c:pt>
                <c:pt idx="612">
                  <c:v>162.63743850499171</c:v>
                </c:pt>
                <c:pt idx="613">
                  <c:v>162.09923022253969</c:v>
                </c:pt>
                <c:pt idx="614">
                  <c:v>161.5283071264999</c:v>
                </c:pt>
                <c:pt idx="615">
                  <c:v>160.98303287909511</c:v>
                </c:pt>
                <c:pt idx="616">
                  <c:v>160.43224381201981</c:v>
                </c:pt>
                <c:pt idx="617">
                  <c:v>159.87757086770969</c:v>
                </c:pt>
                <c:pt idx="618">
                  <c:v>159.30458574687879</c:v>
                </c:pt>
                <c:pt idx="619">
                  <c:v>158.75213121430079</c:v>
                </c:pt>
                <c:pt idx="620">
                  <c:v>158.18250912600161</c:v>
                </c:pt>
                <c:pt idx="621">
                  <c:v>157.63106407122589</c:v>
                </c:pt>
                <c:pt idx="622">
                  <c:v>157.0739642977851</c:v>
                </c:pt>
                <c:pt idx="623">
                  <c:v>156.51744864311189</c:v>
                </c:pt>
                <c:pt idx="624">
                  <c:v>155.9362163343296</c:v>
                </c:pt>
                <c:pt idx="625">
                  <c:v>155.39282365381879</c:v>
                </c:pt>
                <c:pt idx="626">
                  <c:v>154.83949677375071</c:v>
                </c:pt>
                <c:pt idx="627">
                  <c:v>154.28748682357269</c:v>
                </c:pt>
                <c:pt idx="628">
                  <c:v>153.66294484716531</c:v>
                </c:pt>
                <c:pt idx="629">
                  <c:v>153.16333643553449</c:v>
                </c:pt>
                <c:pt idx="630">
                  <c:v>152.54632334180121</c:v>
                </c:pt>
                <c:pt idx="631">
                  <c:v>151.98395335386849</c:v>
                </c:pt>
                <c:pt idx="632">
                  <c:v>151.43867943255941</c:v>
                </c:pt>
                <c:pt idx="633">
                  <c:v>150.8967304521629</c:v>
                </c:pt>
                <c:pt idx="634">
                  <c:v>150.32435352543069</c:v>
                </c:pt>
                <c:pt idx="635">
                  <c:v>149.7900528885942</c:v>
                </c:pt>
                <c:pt idx="636">
                  <c:v>149.21008663982161</c:v>
                </c:pt>
                <c:pt idx="637">
                  <c:v>148.67158596129269</c:v>
                </c:pt>
                <c:pt idx="638">
                  <c:v>148.095884793973</c:v>
                </c:pt>
                <c:pt idx="639">
                  <c:v>147.55249957009349</c:v>
                </c:pt>
                <c:pt idx="640">
                  <c:v>146.99465339195049</c:v>
                </c:pt>
                <c:pt idx="641">
                  <c:v>146.44526885788451</c:v>
                </c:pt>
                <c:pt idx="642">
                  <c:v>145.9105978183033</c:v>
                </c:pt>
                <c:pt idx="643">
                  <c:v>145.36871024313319</c:v>
                </c:pt>
                <c:pt idx="644">
                  <c:v>144.77184001962371</c:v>
                </c:pt>
                <c:pt idx="645">
                  <c:v>144.207927669751</c:v>
                </c:pt>
                <c:pt idx="646">
                  <c:v>143.6571907342254</c:v>
                </c:pt>
                <c:pt idx="647">
                  <c:v>143.11840089541619</c:v>
                </c:pt>
                <c:pt idx="648">
                  <c:v>142.59852621251</c:v>
                </c:pt>
                <c:pt idx="649">
                  <c:v>142.05293147306131</c:v>
                </c:pt>
                <c:pt idx="650">
                  <c:v>141.4903521379448</c:v>
                </c:pt>
                <c:pt idx="651">
                  <c:v>140.97963359950481</c:v>
                </c:pt>
                <c:pt idx="652">
                  <c:v>140.45508403930381</c:v>
                </c:pt>
                <c:pt idx="653">
                  <c:v>139.90770053719109</c:v>
                </c:pt>
                <c:pt idx="654">
                  <c:v>139.3851617453746</c:v>
                </c:pt>
                <c:pt idx="655">
                  <c:v>138.84535426049979</c:v>
                </c:pt>
                <c:pt idx="656">
                  <c:v>138.33546585167969</c:v>
                </c:pt>
                <c:pt idx="657">
                  <c:v>137.816764219985</c:v>
                </c:pt>
                <c:pt idx="658">
                  <c:v>137.2903718991659</c:v>
                </c:pt>
                <c:pt idx="659">
                  <c:v>135.52076882866709</c:v>
                </c:pt>
                <c:pt idx="660">
                  <c:v>135.05870312560839</c:v>
                </c:pt>
                <c:pt idx="661">
                  <c:v>134.58890409033691</c:v>
                </c:pt>
                <c:pt idx="662">
                  <c:v>134.11970735237909</c:v>
                </c:pt>
                <c:pt idx="663">
                  <c:v>133.6062049464237</c:v>
                </c:pt>
                <c:pt idx="664">
                  <c:v>133.13084219967459</c:v>
                </c:pt>
                <c:pt idx="665">
                  <c:v>132.7453840705775</c:v>
                </c:pt>
                <c:pt idx="666">
                  <c:v>132.25870002609349</c:v>
                </c:pt>
                <c:pt idx="667">
                  <c:v>131.79508778467121</c:v>
                </c:pt>
                <c:pt idx="668">
                  <c:v>131.3183220779022</c:v>
                </c:pt>
                <c:pt idx="669">
                  <c:v>130.82797287830121</c:v>
                </c:pt>
                <c:pt idx="670">
                  <c:v>130.37741742744791</c:v>
                </c:pt>
                <c:pt idx="671">
                  <c:v>129.8909002472098</c:v>
                </c:pt>
                <c:pt idx="672">
                  <c:v>129.4441554572341</c:v>
                </c:pt>
                <c:pt idx="673">
                  <c:v>128.96650362671491</c:v>
                </c:pt>
                <c:pt idx="674">
                  <c:v>128.52047769796269</c:v>
                </c:pt>
                <c:pt idx="675">
                  <c:v>128.0537029899227</c:v>
                </c:pt>
                <c:pt idx="676">
                  <c:v>127.6039281039883</c:v>
                </c:pt>
                <c:pt idx="677">
                  <c:v>127.15887687638779</c:v>
                </c:pt>
                <c:pt idx="678">
                  <c:v>126.7200256314852</c:v>
                </c:pt>
                <c:pt idx="679">
                  <c:v>126.29105664010839</c:v>
                </c:pt>
                <c:pt idx="680">
                  <c:v>125.8754104795623</c:v>
                </c:pt>
                <c:pt idx="681">
                  <c:v>125.43379222079879</c:v>
                </c:pt>
                <c:pt idx="682">
                  <c:v>125.0197365855704</c:v>
                </c:pt>
                <c:pt idx="683">
                  <c:v>124.59822791552971</c:v>
                </c:pt>
                <c:pt idx="684">
                  <c:v>124.1981943001749</c:v>
                </c:pt>
                <c:pt idx="685">
                  <c:v>123.7734740044267</c:v>
                </c:pt>
                <c:pt idx="686">
                  <c:v>123.3667564074217</c:v>
                </c:pt>
                <c:pt idx="687">
                  <c:v>122.99015204349359</c:v>
                </c:pt>
                <c:pt idx="688">
                  <c:v>122.60570802544881</c:v>
                </c:pt>
                <c:pt idx="689">
                  <c:v>122.2146697220152</c:v>
                </c:pt>
                <c:pt idx="690">
                  <c:v>121.83973100452739</c:v>
                </c:pt>
                <c:pt idx="691">
                  <c:v>121.4774379361001</c:v>
                </c:pt>
                <c:pt idx="692">
                  <c:v>121.0499269952811</c:v>
                </c:pt>
                <c:pt idx="693">
                  <c:v>120.6882730999515</c:v>
                </c:pt>
                <c:pt idx="694">
                  <c:v>120.3259054963213</c:v>
                </c:pt>
                <c:pt idx="695">
                  <c:v>119.9694749602817</c:v>
                </c:pt>
                <c:pt idx="696">
                  <c:v>119.6196804861714</c:v>
                </c:pt>
                <c:pt idx="697">
                  <c:v>119.2778402960984</c:v>
                </c:pt>
                <c:pt idx="698">
                  <c:v>118.9565108668362</c:v>
                </c:pt>
                <c:pt idx="699">
                  <c:v>118.6138853089987</c:v>
                </c:pt>
                <c:pt idx="700">
                  <c:v>118.2993409243231</c:v>
                </c:pt>
                <c:pt idx="701">
                  <c:v>117.9600816369676</c:v>
                </c:pt>
                <c:pt idx="702">
                  <c:v>117.6353587145653</c:v>
                </c:pt>
                <c:pt idx="703">
                  <c:v>117.34551327539729</c:v>
                </c:pt>
                <c:pt idx="704">
                  <c:v>117.0462200981931</c:v>
                </c:pt>
                <c:pt idx="705">
                  <c:v>116.7217066770087</c:v>
                </c:pt>
                <c:pt idx="706">
                  <c:v>116.4287841547184</c:v>
                </c:pt>
                <c:pt idx="707">
                  <c:v>115.9766706409449</c:v>
                </c:pt>
                <c:pt idx="708">
                  <c:v>115.640050856142</c:v>
                </c:pt>
                <c:pt idx="709">
                  <c:v>115.39882858061971</c:v>
                </c:pt>
                <c:pt idx="710">
                  <c:v>115.1727336875414</c:v>
                </c:pt>
                <c:pt idx="711">
                  <c:v>114.8666409528128</c:v>
                </c:pt>
                <c:pt idx="712">
                  <c:v>114.6319007308516</c:v>
                </c:pt>
                <c:pt idx="713">
                  <c:v>114.4306438399009</c:v>
                </c:pt>
                <c:pt idx="714">
                  <c:v>114.2132791465218</c:v>
                </c:pt>
                <c:pt idx="715">
                  <c:v>113.9945039413188</c:v>
                </c:pt>
                <c:pt idx="716">
                  <c:v>113.7533285571121</c:v>
                </c:pt>
                <c:pt idx="717">
                  <c:v>113.541692456684</c:v>
                </c:pt>
                <c:pt idx="718">
                  <c:v>113.3408899143222</c:v>
                </c:pt>
                <c:pt idx="719">
                  <c:v>113.1205549809124</c:v>
                </c:pt>
                <c:pt idx="720">
                  <c:v>112.9102160954811</c:v>
                </c:pt>
                <c:pt idx="721">
                  <c:v>112.83291802108219</c:v>
                </c:pt>
                <c:pt idx="722">
                  <c:v>112.45180005315579</c:v>
                </c:pt>
                <c:pt idx="723">
                  <c:v>112.283268701688</c:v>
                </c:pt>
                <c:pt idx="724">
                  <c:v>112.1696207810961</c:v>
                </c:pt>
                <c:pt idx="725">
                  <c:v>111.93672826836961</c:v>
                </c:pt>
                <c:pt idx="726">
                  <c:v>111.7769952701705</c:v>
                </c:pt>
                <c:pt idx="727">
                  <c:v>111.641852984815</c:v>
                </c:pt>
                <c:pt idx="728">
                  <c:v>111.4963463301431</c:v>
                </c:pt>
                <c:pt idx="729">
                  <c:v>111.38317220923361</c:v>
                </c:pt>
                <c:pt idx="730">
                  <c:v>111.2578505433189</c:v>
                </c:pt>
                <c:pt idx="731">
                  <c:v>111.1318127392138</c:v>
                </c:pt>
                <c:pt idx="732">
                  <c:v>111.0135840425469</c:v>
                </c:pt>
                <c:pt idx="733">
                  <c:v>110.89857601321719</c:v>
                </c:pt>
                <c:pt idx="734">
                  <c:v>110.7780652759354</c:v>
                </c:pt>
                <c:pt idx="735">
                  <c:v>110.6550630400688</c:v>
                </c:pt>
                <c:pt idx="736">
                  <c:v>110.5463440644338</c:v>
                </c:pt>
                <c:pt idx="737">
                  <c:v>110.46743653419141</c:v>
                </c:pt>
                <c:pt idx="738">
                  <c:v>110.3995540601956</c:v>
                </c:pt>
                <c:pt idx="739">
                  <c:v>110.3293433335012</c:v>
                </c:pt>
                <c:pt idx="740">
                  <c:v>110.2638000146831</c:v>
                </c:pt>
                <c:pt idx="741">
                  <c:v>110.21039731604741</c:v>
                </c:pt>
                <c:pt idx="742">
                  <c:v>110.1603429070725</c:v>
                </c:pt>
                <c:pt idx="743">
                  <c:v>110.111809155385</c:v>
                </c:pt>
                <c:pt idx="744">
                  <c:v>110.07569706419321</c:v>
                </c:pt>
                <c:pt idx="745">
                  <c:v>110.0465756482043</c:v>
                </c:pt>
                <c:pt idx="746">
                  <c:v>110.0299200151137</c:v>
                </c:pt>
                <c:pt idx="747">
                  <c:v>110.01010875901881</c:v>
                </c:pt>
                <c:pt idx="748">
                  <c:v>110.0024676764222</c:v>
                </c:pt>
                <c:pt idx="749">
                  <c:v>110.0000404489208</c:v>
                </c:pt>
                <c:pt idx="750">
                  <c:v>110.0025276302829</c:v>
                </c:pt>
                <c:pt idx="751">
                  <c:v>110.0141751188722</c:v>
                </c:pt>
                <c:pt idx="752">
                  <c:v>110.0306213438889</c:v>
                </c:pt>
                <c:pt idx="753">
                  <c:v>110.0545996402372</c:v>
                </c:pt>
                <c:pt idx="754">
                  <c:v>110.0905321567253</c:v>
                </c:pt>
                <c:pt idx="755">
                  <c:v>110.1278068438058</c:v>
                </c:pt>
                <c:pt idx="756">
                  <c:v>110.1760131630262</c:v>
                </c:pt>
                <c:pt idx="757">
                  <c:v>110.22688688591261</c:v>
                </c:pt>
                <c:pt idx="758">
                  <c:v>110.2880802607563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91.520656252112047</c:v>
                </c:pt>
                <c:pt idx="1">
                  <c:v>91.931969762146991</c:v>
                </c:pt>
                <c:pt idx="2">
                  <c:v>92.251510920211857</c:v>
                </c:pt>
                <c:pt idx="3">
                  <c:v>92.617027390421171</c:v>
                </c:pt>
                <c:pt idx="4">
                  <c:v>92.98269369737325</c:v>
                </c:pt>
                <c:pt idx="5">
                  <c:v>93.384946697696051</c:v>
                </c:pt>
                <c:pt idx="6">
                  <c:v>93.729165134290085</c:v>
                </c:pt>
                <c:pt idx="7">
                  <c:v>94.111298643588185</c:v>
                </c:pt>
                <c:pt idx="8">
                  <c:v>94.473937113963373</c:v>
                </c:pt>
                <c:pt idx="9">
                  <c:v>94.841963319222145</c:v>
                </c:pt>
                <c:pt idx="10">
                  <c:v>95.195903979882573</c:v>
                </c:pt>
                <c:pt idx="11">
                  <c:v>95.578485924159736</c:v>
                </c:pt>
                <c:pt idx="12">
                  <c:v>95.928563831628495</c:v>
                </c:pt>
                <c:pt idx="13">
                  <c:v>96.309015161895232</c:v>
                </c:pt>
                <c:pt idx="14">
                  <c:v>96.668501762888596</c:v>
                </c:pt>
                <c:pt idx="15">
                  <c:v>97.028426699631936</c:v>
                </c:pt>
                <c:pt idx="16">
                  <c:v>97.388953633041993</c:v>
                </c:pt>
                <c:pt idx="17">
                  <c:v>97.807592279217403</c:v>
                </c:pt>
                <c:pt idx="18">
                  <c:v>98.166732577147471</c:v>
                </c:pt>
                <c:pt idx="19">
                  <c:v>98.530802075965056</c:v>
                </c:pt>
                <c:pt idx="20">
                  <c:v>98.841606617853301</c:v>
                </c:pt>
                <c:pt idx="21">
                  <c:v>99.233994237751446</c:v>
                </c:pt>
                <c:pt idx="22">
                  <c:v>99.58728781759666</c:v>
                </c:pt>
                <c:pt idx="23">
                  <c:v>99.925953900922607</c:v>
                </c:pt>
                <c:pt idx="24">
                  <c:v>100.2975735675177</c:v>
                </c:pt>
                <c:pt idx="25">
                  <c:v>100.6424642299758</c:v>
                </c:pt>
                <c:pt idx="26">
                  <c:v>100.9926442406277</c:v>
                </c:pt>
                <c:pt idx="27">
                  <c:v>101.3263132903481</c:v>
                </c:pt>
                <c:pt idx="28">
                  <c:v>101.686463389404</c:v>
                </c:pt>
                <c:pt idx="29">
                  <c:v>102.0320167303189</c:v>
                </c:pt>
                <c:pt idx="30">
                  <c:v>102.3742784867151</c:v>
                </c:pt>
                <c:pt idx="31">
                  <c:v>102.7030801582422</c:v>
                </c:pt>
                <c:pt idx="32">
                  <c:v>103.0547415650237</c:v>
                </c:pt>
                <c:pt idx="33">
                  <c:v>103.3820834511268</c:v>
                </c:pt>
                <c:pt idx="34">
                  <c:v>103.7184652535545</c:v>
                </c:pt>
                <c:pt idx="35">
                  <c:v>104.04141224457049</c:v>
                </c:pt>
                <c:pt idx="36">
                  <c:v>104.3756381434924</c:v>
                </c:pt>
                <c:pt idx="37">
                  <c:v>104.6996047021553</c:v>
                </c:pt>
                <c:pt idx="38">
                  <c:v>105.022728939296</c:v>
                </c:pt>
                <c:pt idx="39">
                  <c:v>105.35396644609629</c:v>
                </c:pt>
                <c:pt idx="40">
                  <c:v>105.6575171537045</c:v>
                </c:pt>
                <c:pt idx="41">
                  <c:v>105.9780909186148</c:v>
                </c:pt>
                <c:pt idx="42">
                  <c:v>106.287014553888</c:v>
                </c:pt>
                <c:pt idx="43">
                  <c:v>106.6015657761218</c:v>
                </c:pt>
                <c:pt idx="44">
                  <c:v>106.9058238820779</c:v>
                </c:pt>
                <c:pt idx="45">
                  <c:v>107.2232206969573</c:v>
                </c:pt>
                <c:pt idx="46">
                  <c:v>107.5345204945102</c:v>
                </c:pt>
                <c:pt idx="47">
                  <c:v>107.8300150963381</c:v>
                </c:pt>
                <c:pt idx="48">
                  <c:v>108.132229980376</c:v>
                </c:pt>
                <c:pt idx="49">
                  <c:v>108.4290486358726</c:v>
                </c:pt>
                <c:pt idx="50">
                  <c:v>108.72355768478749</c:v>
                </c:pt>
                <c:pt idx="51">
                  <c:v>109.0507482027096</c:v>
                </c:pt>
                <c:pt idx="52">
                  <c:v>109.34049123365131</c:v>
                </c:pt>
                <c:pt idx="53">
                  <c:v>109.61845918617411</c:v>
                </c:pt>
                <c:pt idx="54">
                  <c:v>109.8966088292984</c:v>
                </c:pt>
                <c:pt idx="55">
                  <c:v>110.17833478571551</c:v>
                </c:pt>
                <c:pt idx="56">
                  <c:v>110.44811556476169</c:v>
                </c:pt>
                <c:pt idx="57">
                  <c:v>110.71544019059669</c:v>
                </c:pt>
                <c:pt idx="58">
                  <c:v>110.9921812886739</c:v>
                </c:pt>
                <c:pt idx="59">
                  <c:v>111.2659772868092</c:v>
                </c:pt>
                <c:pt idx="60">
                  <c:v>111.52483582815969</c:v>
                </c:pt>
                <c:pt idx="61">
                  <c:v>111.7779187033298</c:v>
                </c:pt>
                <c:pt idx="62">
                  <c:v>112.0374361567455</c:v>
                </c:pt>
                <c:pt idx="63">
                  <c:v>112.27662598344369</c:v>
                </c:pt>
                <c:pt idx="64">
                  <c:v>112.53398464284621</c:v>
                </c:pt>
                <c:pt idx="65">
                  <c:v>112.78309209896641</c:v>
                </c:pt>
                <c:pt idx="66">
                  <c:v>113.02110509999849</c:v>
                </c:pt>
                <c:pt idx="67">
                  <c:v>113.256186516238</c:v>
                </c:pt>
                <c:pt idx="68">
                  <c:v>113.4899016201403</c:v>
                </c:pt>
                <c:pt idx="69">
                  <c:v>113.7216007814296</c:v>
                </c:pt>
                <c:pt idx="70">
                  <c:v>113.94904769546569</c:v>
                </c:pt>
                <c:pt idx="71">
                  <c:v>114.1647242463638</c:v>
                </c:pt>
                <c:pt idx="72">
                  <c:v>114.3944369168978</c:v>
                </c:pt>
                <c:pt idx="73">
                  <c:v>114.602600624034</c:v>
                </c:pt>
                <c:pt idx="74">
                  <c:v>114.770907451697</c:v>
                </c:pt>
                <c:pt idx="75">
                  <c:v>114.96935641705559</c:v>
                </c:pt>
                <c:pt idx="76">
                  <c:v>115.180468019966</c:v>
                </c:pt>
                <c:pt idx="77">
                  <c:v>115.3746103721159</c:v>
                </c:pt>
                <c:pt idx="78">
                  <c:v>115.5778977338672</c:v>
                </c:pt>
                <c:pt idx="79">
                  <c:v>115.77028575646681</c:v>
                </c:pt>
                <c:pt idx="80">
                  <c:v>115.9634955532792</c:v>
                </c:pt>
                <c:pt idx="81">
                  <c:v>116.14426371264609</c:v>
                </c:pt>
                <c:pt idx="82">
                  <c:v>116.3346057862493</c:v>
                </c:pt>
                <c:pt idx="83">
                  <c:v>116.5053362483247</c:v>
                </c:pt>
                <c:pt idx="84">
                  <c:v>116.67473337981809</c:v>
                </c:pt>
                <c:pt idx="85">
                  <c:v>116.84268612088709</c:v>
                </c:pt>
                <c:pt idx="86">
                  <c:v>117.0099960878331</c:v>
                </c:pt>
                <c:pt idx="87">
                  <c:v>117.1688386321583</c:v>
                </c:pt>
                <c:pt idx="88">
                  <c:v>117.3368025845117</c:v>
                </c:pt>
                <c:pt idx="89">
                  <c:v>117.4865208506739</c:v>
                </c:pt>
                <c:pt idx="90">
                  <c:v>117.63579867572651</c:v>
                </c:pt>
                <c:pt idx="91">
                  <c:v>117.77431160090769</c:v>
                </c:pt>
                <c:pt idx="92">
                  <c:v>117.91552516325051</c:v>
                </c:pt>
                <c:pt idx="93">
                  <c:v>118.0481124844661</c:v>
                </c:pt>
                <c:pt idx="94">
                  <c:v>118.1797426213369</c:v>
                </c:pt>
                <c:pt idx="95">
                  <c:v>118.3036112339533</c:v>
                </c:pt>
                <c:pt idx="96">
                  <c:v>118.429323736405</c:v>
                </c:pt>
                <c:pt idx="97">
                  <c:v>118.5448927559603</c:v>
                </c:pt>
                <c:pt idx="98">
                  <c:v>118.6560235458257</c:v>
                </c:pt>
                <c:pt idx="99">
                  <c:v>118.7648401224248</c:v>
                </c:pt>
                <c:pt idx="100">
                  <c:v>118.8705602948507</c:v>
                </c:pt>
                <c:pt idx="101">
                  <c:v>118.96939325134861</c:v>
                </c:pt>
                <c:pt idx="102">
                  <c:v>119.066976550459</c:v>
                </c:pt>
                <c:pt idx="103">
                  <c:v>119.1562988201258</c:v>
                </c:pt>
                <c:pt idx="104">
                  <c:v>119.2366040174942</c:v>
                </c:pt>
                <c:pt idx="105">
                  <c:v>119.3196098855903</c:v>
                </c:pt>
                <c:pt idx="106">
                  <c:v>119.39596698664511</c:v>
                </c:pt>
                <c:pt idx="107">
                  <c:v>119.46939788478259</c:v>
                </c:pt>
                <c:pt idx="108">
                  <c:v>119.5441480411379</c:v>
                </c:pt>
                <c:pt idx="109">
                  <c:v>119.60469560664259</c:v>
                </c:pt>
                <c:pt idx="110">
                  <c:v>119.6643123864941</c:v>
                </c:pt>
                <c:pt idx="111">
                  <c:v>119.7156377543742</c:v>
                </c:pt>
                <c:pt idx="112">
                  <c:v>119.7663774439186</c:v>
                </c:pt>
                <c:pt idx="113">
                  <c:v>119.8113879119836</c:v>
                </c:pt>
                <c:pt idx="114">
                  <c:v>119.85046286566281</c:v>
                </c:pt>
                <c:pt idx="115">
                  <c:v>119.8856478961328</c:v>
                </c:pt>
                <c:pt idx="116">
                  <c:v>119.9160175094711</c:v>
                </c:pt>
                <c:pt idx="117">
                  <c:v>119.9409761491239</c:v>
                </c:pt>
                <c:pt idx="118">
                  <c:v>119.9626208983547</c:v>
                </c:pt>
                <c:pt idx="119">
                  <c:v>119.97861805879469</c:v>
                </c:pt>
                <c:pt idx="120">
                  <c:v>119.99063947974111</c:v>
                </c:pt>
                <c:pt idx="121">
                  <c:v>119.9976382921939</c:v>
                </c:pt>
                <c:pt idx="122">
                  <c:v>119.9999990446405</c:v>
                </c:pt>
                <c:pt idx="123">
                  <c:v>119.9978725998544</c:v>
                </c:pt>
                <c:pt idx="124">
                  <c:v>119.99087386934831</c:v>
                </c:pt>
                <c:pt idx="125">
                  <c:v>119.97939628393949</c:v>
                </c:pt>
                <c:pt idx="126">
                  <c:v>119.96286124301319</c:v>
                </c:pt>
                <c:pt idx="127">
                  <c:v>119.9422346960806</c:v>
                </c:pt>
                <c:pt idx="128">
                  <c:v>119.91602335670601</c:v>
                </c:pt>
                <c:pt idx="129">
                  <c:v>119.8869744850075</c:v>
                </c:pt>
                <c:pt idx="130">
                  <c:v>119.8518167972256</c:v>
                </c:pt>
                <c:pt idx="131">
                  <c:v>119.8123003732599</c:v>
                </c:pt>
                <c:pt idx="132">
                  <c:v>119.7677511743687</c:v>
                </c:pt>
                <c:pt idx="133">
                  <c:v>119.7194994201903</c:v>
                </c:pt>
                <c:pt idx="134">
                  <c:v>119.66419354761329</c:v>
                </c:pt>
                <c:pt idx="135">
                  <c:v>119.6076371390896</c:v>
                </c:pt>
                <c:pt idx="136">
                  <c:v>119.54670667773161</c:v>
                </c:pt>
                <c:pt idx="137">
                  <c:v>119.4802913552913</c:v>
                </c:pt>
                <c:pt idx="138">
                  <c:v>119.40064196614659</c:v>
                </c:pt>
                <c:pt idx="139">
                  <c:v>119.32261856357501</c:v>
                </c:pt>
                <c:pt idx="140">
                  <c:v>119.24254576247711</c:v>
                </c:pt>
                <c:pt idx="141">
                  <c:v>119.15647437756191</c:v>
                </c:pt>
                <c:pt idx="142">
                  <c:v>119.06590655545681</c:v>
                </c:pt>
                <c:pt idx="143">
                  <c:v>118.9706826408592</c:v>
                </c:pt>
                <c:pt idx="144">
                  <c:v>118.8714187183128</c:v>
                </c:pt>
                <c:pt idx="145">
                  <c:v>118.765146888152</c:v>
                </c:pt>
                <c:pt idx="146">
                  <c:v>118.66044915779381</c:v>
                </c:pt>
                <c:pt idx="147">
                  <c:v>118.5461286246768</c:v>
                </c:pt>
                <c:pt idx="148">
                  <c:v>118.4279494569623</c:v>
                </c:pt>
                <c:pt idx="149">
                  <c:v>118.3075697595346</c:v>
                </c:pt>
                <c:pt idx="150">
                  <c:v>118.1845218467067</c:v>
                </c:pt>
                <c:pt idx="151">
                  <c:v>118.0593215151351</c:v>
                </c:pt>
                <c:pt idx="152">
                  <c:v>117.9222487344656</c:v>
                </c:pt>
                <c:pt idx="153">
                  <c:v>117.7865303155651</c:v>
                </c:pt>
                <c:pt idx="154">
                  <c:v>117.6304631911367</c:v>
                </c:pt>
                <c:pt idx="155">
                  <c:v>117.4804910815656</c:v>
                </c:pt>
                <c:pt idx="156">
                  <c:v>117.3301444892325</c:v>
                </c:pt>
                <c:pt idx="157">
                  <c:v>117.1711883986378</c:v>
                </c:pt>
                <c:pt idx="158">
                  <c:v>117.01160157049659</c:v>
                </c:pt>
                <c:pt idx="159">
                  <c:v>116.8473510472962</c:v>
                </c:pt>
                <c:pt idx="160">
                  <c:v>116.6786652496703</c:v>
                </c:pt>
                <c:pt idx="161">
                  <c:v>116.5025004365978</c:v>
                </c:pt>
                <c:pt idx="162">
                  <c:v>116.3324705230613</c:v>
                </c:pt>
                <c:pt idx="163">
                  <c:v>116.1512075975249</c:v>
                </c:pt>
                <c:pt idx="164">
                  <c:v>115.96635583018821</c:v>
                </c:pt>
                <c:pt idx="165">
                  <c:v>115.7714187755991</c:v>
                </c:pt>
                <c:pt idx="166">
                  <c:v>115.5741328739398</c:v>
                </c:pt>
                <c:pt idx="167">
                  <c:v>115.3883039923837</c:v>
                </c:pt>
                <c:pt idx="168">
                  <c:v>115.1808161269697</c:v>
                </c:pt>
                <c:pt idx="169">
                  <c:v>114.97154723505589</c:v>
                </c:pt>
                <c:pt idx="170">
                  <c:v>114.7636340829231</c:v>
                </c:pt>
                <c:pt idx="171">
                  <c:v>114.550342442098</c:v>
                </c:pt>
                <c:pt idx="172">
                  <c:v>114.33052567700599</c:v>
                </c:pt>
                <c:pt idx="173">
                  <c:v>114.1166449696221</c:v>
                </c:pt>
                <c:pt idx="174">
                  <c:v>113.8894969391912</c:v>
                </c:pt>
                <c:pt idx="175">
                  <c:v>113.67420669200889</c:v>
                </c:pt>
                <c:pt idx="176">
                  <c:v>113.4336414941189</c:v>
                </c:pt>
                <c:pt idx="177">
                  <c:v>113.20562545000161</c:v>
                </c:pt>
                <c:pt idx="178">
                  <c:v>112.96098913525149</c:v>
                </c:pt>
                <c:pt idx="179">
                  <c:v>112.7202922926531</c:v>
                </c:pt>
                <c:pt idx="180">
                  <c:v>112.465213983948</c:v>
                </c:pt>
                <c:pt idx="181">
                  <c:v>112.22529244569481</c:v>
                </c:pt>
                <c:pt idx="182">
                  <c:v>111.95611028334029</c:v>
                </c:pt>
                <c:pt idx="183">
                  <c:v>111.7158074163393</c:v>
                </c:pt>
                <c:pt idx="184">
                  <c:v>111.4484135555457</c:v>
                </c:pt>
                <c:pt idx="185">
                  <c:v>111.1544695640935</c:v>
                </c:pt>
                <c:pt idx="186">
                  <c:v>110.8957352246729</c:v>
                </c:pt>
                <c:pt idx="187">
                  <c:v>110.6249341324431</c:v>
                </c:pt>
                <c:pt idx="188">
                  <c:v>110.34315488763529</c:v>
                </c:pt>
                <c:pt idx="189">
                  <c:v>110.06574187810089</c:v>
                </c:pt>
                <c:pt idx="190">
                  <c:v>109.7758753388987</c:v>
                </c:pt>
                <c:pt idx="191">
                  <c:v>109.5035947795445</c:v>
                </c:pt>
                <c:pt idx="192">
                  <c:v>109.2386136363282</c:v>
                </c:pt>
                <c:pt idx="193">
                  <c:v>108.94307647988521</c:v>
                </c:pt>
                <c:pt idx="194">
                  <c:v>108.6568444048644</c:v>
                </c:pt>
                <c:pt idx="195">
                  <c:v>108.3522213695054</c:v>
                </c:pt>
                <c:pt idx="196">
                  <c:v>108.0590047286797</c:v>
                </c:pt>
                <c:pt idx="197">
                  <c:v>107.75414831295561</c:v>
                </c:pt>
                <c:pt idx="198">
                  <c:v>107.4482993239662</c:v>
                </c:pt>
                <c:pt idx="199">
                  <c:v>107.1482039054244</c:v>
                </c:pt>
                <c:pt idx="200">
                  <c:v>106.83784894935209</c:v>
                </c:pt>
                <c:pt idx="201">
                  <c:v>106.52567156271</c:v>
                </c:pt>
                <c:pt idx="202">
                  <c:v>106.22366905957939</c:v>
                </c:pt>
                <c:pt idx="203">
                  <c:v>105.89675155731381</c:v>
                </c:pt>
                <c:pt idx="204">
                  <c:v>105.5866285381216</c:v>
                </c:pt>
                <c:pt idx="205">
                  <c:v>105.25914046338271</c:v>
                </c:pt>
                <c:pt idx="206">
                  <c:v>104.92202263652869</c:v>
                </c:pt>
                <c:pt idx="207">
                  <c:v>104.60935259804251</c:v>
                </c:pt>
                <c:pt idx="208">
                  <c:v>104.2812575371227</c:v>
                </c:pt>
                <c:pt idx="209">
                  <c:v>103.9551310599536</c:v>
                </c:pt>
                <c:pt idx="210">
                  <c:v>103.6307692714406</c:v>
                </c:pt>
                <c:pt idx="211">
                  <c:v>103.2817433522673</c:v>
                </c:pt>
                <c:pt idx="212">
                  <c:v>102.9538825711583</c:v>
                </c:pt>
                <c:pt idx="213">
                  <c:v>102.6050108880885</c:v>
                </c:pt>
                <c:pt idx="214">
                  <c:v>102.27172325529649</c:v>
                </c:pt>
                <c:pt idx="215">
                  <c:v>101.91948728870641</c:v>
                </c:pt>
                <c:pt idx="216">
                  <c:v>101.5933292827557</c:v>
                </c:pt>
                <c:pt idx="217">
                  <c:v>101.2386488351064</c:v>
                </c:pt>
                <c:pt idx="218">
                  <c:v>100.896103490258</c:v>
                </c:pt>
                <c:pt idx="219">
                  <c:v>100.53904855930639</c:v>
                </c:pt>
                <c:pt idx="220">
                  <c:v>100.19596942480651</c:v>
                </c:pt>
                <c:pt idx="221">
                  <c:v>99.813676012725352</c:v>
                </c:pt>
                <c:pt idx="222">
                  <c:v>99.440610455551194</c:v>
                </c:pt>
                <c:pt idx="223">
                  <c:v>99.080198204713099</c:v>
                </c:pt>
                <c:pt idx="224">
                  <c:v>98.736857789147962</c:v>
                </c:pt>
                <c:pt idx="225">
                  <c:v>98.370510810748144</c:v>
                </c:pt>
                <c:pt idx="226">
                  <c:v>98.018522221330116</c:v>
                </c:pt>
                <c:pt idx="227">
                  <c:v>97.666712044116224</c:v>
                </c:pt>
                <c:pt idx="228">
                  <c:v>97.286832353581545</c:v>
                </c:pt>
                <c:pt idx="229">
                  <c:v>96.934885246878679</c:v>
                </c:pt>
                <c:pt idx="230">
                  <c:v>96.561468415547168</c:v>
                </c:pt>
                <c:pt idx="231">
                  <c:v>96.205673347838299</c:v>
                </c:pt>
                <c:pt idx="232">
                  <c:v>95.83055823561071</c:v>
                </c:pt>
                <c:pt idx="233">
                  <c:v>95.469140280765771</c:v>
                </c:pt>
                <c:pt idx="234">
                  <c:v>95.095960973234938</c:v>
                </c:pt>
                <c:pt idx="235">
                  <c:v>94.733571295792458</c:v>
                </c:pt>
                <c:pt idx="236">
                  <c:v>94.35181516796851</c:v>
                </c:pt>
                <c:pt idx="237">
                  <c:v>93.997282836809688</c:v>
                </c:pt>
                <c:pt idx="238">
                  <c:v>93.612225256941599</c:v>
                </c:pt>
                <c:pt idx="239">
                  <c:v>93.234414075942752</c:v>
                </c:pt>
                <c:pt idx="240">
                  <c:v>92.859529238903264</c:v>
                </c:pt>
                <c:pt idx="241">
                  <c:v>92.4975116283604</c:v>
                </c:pt>
                <c:pt idx="242">
                  <c:v>92.121890000749957</c:v>
                </c:pt>
                <c:pt idx="243">
                  <c:v>91.757187659123957</c:v>
                </c:pt>
                <c:pt idx="244">
                  <c:v>91.380838403933907</c:v>
                </c:pt>
                <c:pt idx="245">
                  <c:v>91.009483232867623</c:v>
                </c:pt>
                <c:pt idx="246">
                  <c:v>90.638219127720689</c:v>
                </c:pt>
                <c:pt idx="247">
                  <c:v>90.256238205809666</c:v>
                </c:pt>
                <c:pt idx="248">
                  <c:v>89.905326285070458</c:v>
                </c:pt>
                <c:pt idx="249">
                  <c:v>89.50921865206935</c:v>
                </c:pt>
                <c:pt idx="250">
                  <c:v>89.133526913783044</c:v>
                </c:pt>
                <c:pt idx="251">
                  <c:v>88.769827861772143</c:v>
                </c:pt>
                <c:pt idx="252">
                  <c:v>88.4070312233831</c:v>
                </c:pt>
                <c:pt idx="253">
                  <c:v>88.025811426904582</c:v>
                </c:pt>
                <c:pt idx="254">
                  <c:v>87.65366360206346</c:v>
                </c:pt>
                <c:pt idx="255">
                  <c:v>87.231353932239443</c:v>
                </c:pt>
                <c:pt idx="256">
                  <c:v>86.913623351709973</c:v>
                </c:pt>
                <c:pt idx="257">
                  <c:v>86.485074268479622</c:v>
                </c:pt>
                <c:pt idx="258">
                  <c:v>86.122204043449017</c:v>
                </c:pt>
                <c:pt idx="259">
                  <c:v>85.744110505419656</c:v>
                </c:pt>
                <c:pt idx="260">
                  <c:v>85.378055144399795</c:v>
                </c:pt>
                <c:pt idx="261">
                  <c:v>85.001346907412085</c:v>
                </c:pt>
                <c:pt idx="262">
                  <c:v>84.672621715110779</c:v>
                </c:pt>
                <c:pt idx="263">
                  <c:v>84.265215597055544</c:v>
                </c:pt>
                <c:pt idx="264">
                  <c:v>83.903665234259051</c:v>
                </c:pt>
                <c:pt idx="265">
                  <c:v>83.663635551773737</c:v>
                </c:pt>
                <c:pt idx="266">
                  <c:v>83.186342485871648</c:v>
                </c:pt>
                <c:pt idx="267">
                  <c:v>82.833426562030013</c:v>
                </c:pt>
                <c:pt idx="268">
                  <c:v>82.458727418081864</c:v>
                </c:pt>
                <c:pt idx="269">
                  <c:v>82.108015054901813</c:v>
                </c:pt>
                <c:pt idx="270">
                  <c:v>81.731567339161941</c:v>
                </c:pt>
                <c:pt idx="271">
                  <c:v>81.385250075752751</c:v>
                </c:pt>
                <c:pt idx="272">
                  <c:v>81.01873442564235</c:v>
                </c:pt>
                <c:pt idx="273">
                  <c:v>80.675992684268365</c:v>
                </c:pt>
                <c:pt idx="274">
                  <c:v>80.3060139392134</c:v>
                </c:pt>
                <c:pt idx="275">
                  <c:v>79.963464287797265</c:v>
                </c:pt>
                <c:pt idx="276">
                  <c:v>79.600169034071087</c:v>
                </c:pt>
                <c:pt idx="277">
                  <c:v>79.260857362210231</c:v>
                </c:pt>
                <c:pt idx="278">
                  <c:v>78.901797382263368</c:v>
                </c:pt>
                <c:pt idx="279">
                  <c:v>78.562822920645374</c:v>
                </c:pt>
                <c:pt idx="280">
                  <c:v>78.218480122111757</c:v>
                </c:pt>
                <c:pt idx="281">
                  <c:v>77.877652828104061</c:v>
                </c:pt>
                <c:pt idx="282">
                  <c:v>77.526376038346129</c:v>
                </c:pt>
                <c:pt idx="283">
                  <c:v>77.190518360518936</c:v>
                </c:pt>
                <c:pt idx="284">
                  <c:v>76.847671249247369</c:v>
                </c:pt>
                <c:pt idx="285">
                  <c:v>76.523870494528765</c:v>
                </c:pt>
                <c:pt idx="286">
                  <c:v>76.180244947253087</c:v>
                </c:pt>
                <c:pt idx="287">
                  <c:v>75.856567566976764</c:v>
                </c:pt>
                <c:pt idx="288">
                  <c:v>75.536666557306731</c:v>
                </c:pt>
                <c:pt idx="289">
                  <c:v>75.164058429244378</c:v>
                </c:pt>
                <c:pt idx="290">
                  <c:v>74.888649615307656</c:v>
                </c:pt>
                <c:pt idx="291">
                  <c:v>74.551129858048427</c:v>
                </c:pt>
                <c:pt idx="292">
                  <c:v>74.229897945233944</c:v>
                </c:pt>
                <c:pt idx="293">
                  <c:v>73.918590928106795</c:v>
                </c:pt>
                <c:pt idx="294">
                  <c:v>73.592367867598028</c:v>
                </c:pt>
                <c:pt idx="295">
                  <c:v>73.255238645902423</c:v>
                </c:pt>
                <c:pt idx="296">
                  <c:v>72.941228705733621</c:v>
                </c:pt>
                <c:pt idx="297">
                  <c:v>72.645444540278348</c:v>
                </c:pt>
                <c:pt idx="298">
                  <c:v>72.346174052739229</c:v>
                </c:pt>
                <c:pt idx="299">
                  <c:v>72.040832814771235</c:v>
                </c:pt>
                <c:pt idx="300">
                  <c:v>71.747331948266336</c:v>
                </c:pt>
                <c:pt idx="301">
                  <c:v>71.445633479985958</c:v>
                </c:pt>
                <c:pt idx="302">
                  <c:v>71.154391831494166</c:v>
                </c:pt>
                <c:pt idx="303">
                  <c:v>70.861845955922774</c:v>
                </c:pt>
                <c:pt idx="304">
                  <c:v>70.580502807399625</c:v>
                </c:pt>
                <c:pt idx="305">
                  <c:v>70.286196182899033</c:v>
                </c:pt>
                <c:pt idx="306">
                  <c:v>70.019442237487326</c:v>
                </c:pt>
                <c:pt idx="307">
                  <c:v>69.735604941153113</c:v>
                </c:pt>
                <c:pt idx="308">
                  <c:v>69.468336966176167</c:v>
                </c:pt>
                <c:pt idx="309">
                  <c:v>69.207442671767183</c:v>
                </c:pt>
                <c:pt idx="310">
                  <c:v>68.920947254375307</c:v>
                </c:pt>
                <c:pt idx="311">
                  <c:v>68.671554284416914</c:v>
                </c:pt>
                <c:pt idx="312">
                  <c:v>68.406480719698436</c:v>
                </c:pt>
                <c:pt idx="313">
                  <c:v>68.155027876160176</c:v>
                </c:pt>
                <c:pt idx="314">
                  <c:v>67.893700144859238</c:v>
                </c:pt>
                <c:pt idx="315">
                  <c:v>67.623196683002178</c:v>
                </c:pt>
                <c:pt idx="316">
                  <c:v>67.370663164893699</c:v>
                </c:pt>
                <c:pt idx="317">
                  <c:v>67.127093774964337</c:v>
                </c:pt>
                <c:pt idx="318">
                  <c:v>66.896946718270243</c:v>
                </c:pt>
                <c:pt idx="319">
                  <c:v>66.647537201585266</c:v>
                </c:pt>
                <c:pt idx="320">
                  <c:v>66.427662795343181</c:v>
                </c:pt>
                <c:pt idx="321">
                  <c:v>66.182855340307555</c:v>
                </c:pt>
                <c:pt idx="322">
                  <c:v>65.960243927950685</c:v>
                </c:pt>
                <c:pt idx="323">
                  <c:v>65.739533752554323</c:v>
                </c:pt>
                <c:pt idx="324">
                  <c:v>65.521312383553607</c:v>
                </c:pt>
                <c:pt idx="325">
                  <c:v>65.30863659659525</c:v>
                </c:pt>
                <c:pt idx="326">
                  <c:v>65.105616971413852</c:v>
                </c:pt>
                <c:pt idx="327">
                  <c:v>64.895400286866021</c:v>
                </c:pt>
                <c:pt idx="328">
                  <c:v>64.689733840978619</c:v>
                </c:pt>
                <c:pt idx="329">
                  <c:v>64.492233092688394</c:v>
                </c:pt>
                <c:pt idx="330">
                  <c:v>64.298997486105392</c:v>
                </c:pt>
                <c:pt idx="331">
                  <c:v>64.106823388526493</c:v>
                </c:pt>
                <c:pt idx="332">
                  <c:v>63.921126953241398</c:v>
                </c:pt>
                <c:pt idx="333">
                  <c:v>63.737392944252683</c:v>
                </c:pt>
                <c:pt idx="334">
                  <c:v>63.555552113025819</c:v>
                </c:pt>
                <c:pt idx="335">
                  <c:v>63.377916644010661</c:v>
                </c:pt>
                <c:pt idx="336">
                  <c:v>63.212848129220212</c:v>
                </c:pt>
                <c:pt idx="337">
                  <c:v>63.048080510490863</c:v>
                </c:pt>
                <c:pt idx="338">
                  <c:v>62.888419912931937</c:v>
                </c:pt>
                <c:pt idx="339">
                  <c:v>62.733457000040289</c:v>
                </c:pt>
                <c:pt idx="340">
                  <c:v>62.561487505571151</c:v>
                </c:pt>
                <c:pt idx="341">
                  <c:v>62.412283265923662</c:v>
                </c:pt>
                <c:pt idx="342">
                  <c:v>62.266813043491098</c:v>
                </c:pt>
                <c:pt idx="343">
                  <c:v>62.130121962653128</c:v>
                </c:pt>
                <c:pt idx="344">
                  <c:v>61.995061076717917</c:v>
                </c:pt>
                <c:pt idx="345">
                  <c:v>61.859985242332208</c:v>
                </c:pt>
                <c:pt idx="346">
                  <c:v>61.729003310141167</c:v>
                </c:pt>
                <c:pt idx="347">
                  <c:v>61.608661720473521</c:v>
                </c:pt>
                <c:pt idx="348">
                  <c:v>61.48769878090414</c:v>
                </c:pt>
                <c:pt idx="349">
                  <c:v>61.377350853463341</c:v>
                </c:pt>
                <c:pt idx="350">
                  <c:v>61.263666856218329</c:v>
                </c:pt>
                <c:pt idx="351">
                  <c:v>61.162194301273097</c:v>
                </c:pt>
                <c:pt idx="352">
                  <c:v>61.064784667174713</c:v>
                </c:pt>
                <c:pt idx="353">
                  <c:v>60.965619242037249</c:v>
                </c:pt>
                <c:pt idx="354">
                  <c:v>60.877532753073062</c:v>
                </c:pt>
                <c:pt idx="355">
                  <c:v>60.785849492688868</c:v>
                </c:pt>
                <c:pt idx="356">
                  <c:v>60.705885727845747</c:v>
                </c:pt>
                <c:pt idx="357">
                  <c:v>60.624872390454009</c:v>
                </c:pt>
                <c:pt idx="358">
                  <c:v>60.55249871368423</c:v>
                </c:pt>
                <c:pt idx="359">
                  <c:v>60.484806813496043</c:v>
                </c:pt>
                <c:pt idx="360">
                  <c:v>60.420260451483742</c:v>
                </c:pt>
                <c:pt idx="361">
                  <c:v>60.359905140921811</c:v>
                </c:pt>
                <c:pt idx="362">
                  <c:v>60.304957788894782</c:v>
                </c:pt>
                <c:pt idx="363">
                  <c:v>60.24930615195359</c:v>
                </c:pt>
                <c:pt idx="364">
                  <c:v>60.202880838568753</c:v>
                </c:pt>
                <c:pt idx="365">
                  <c:v>60.160971827448734</c:v>
                </c:pt>
                <c:pt idx="366">
                  <c:v>60.12514214056111</c:v>
                </c:pt>
                <c:pt idx="367">
                  <c:v>60.093910585499323</c:v>
                </c:pt>
                <c:pt idx="368">
                  <c:v>60.066410362912833</c:v>
                </c:pt>
                <c:pt idx="369">
                  <c:v>60.043274724050548</c:v>
                </c:pt>
                <c:pt idx="370">
                  <c:v>60.025659882795523</c:v>
                </c:pt>
                <c:pt idx="371">
                  <c:v>60.012741909968902</c:v>
                </c:pt>
                <c:pt idx="372">
                  <c:v>60.004213630883811</c:v>
                </c:pt>
                <c:pt idx="373">
                  <c:v>60.000235382508109</c:v>
                </c:pt>
                <c:pt idx="374">
                  <c:v>60.001057084205748</c:v>
                </c:pt>
                <c:pt idx="375">
                  <c:v>60.006312669441499</c:v>
                </c:pt>
                <c:pt idx="376">
                  <c:v>60.015798939505032</c:v>
                </c:pt>
                <c:pt idx="377">
                  <c:v>60.030820956147082</c:v>
                </c:pt>
                <c:pt idx="378">
                  <c:v>60.049388138411651</c:v>
                </c:pt>
                <c:pt idx="379">
                  <c:v>60.074122771040351</c:v>
                </c:pt>
                <c:pt idx="380">
                  <c:v>60.101451973932349</c:v>
                </c:pt>
                <c:pt idx="381">
                  <c:v>60.134531694653688</c:v>
                </c:pt>
                <c:pt idx="382">
                  <c:v>60.177233833966817</c:v>
                </c:pt>
                <c:pt idx="383">
                  <c:v>60.216126639004429</c:v>
                </c:pt>
                <c:pt idx="384">
                  <c:v>60.2669433865603</c:v>
                </c:pt>
                <c:pt idx="385">
                  <c:v>60.320613955621162</c:v>
                </c:pt>
                <c:pt idx="386">
                  <c:v>60.376550605756911</c:v>
                </c:pt>
                <c:pt idx="387">
                  <c:v>60.43736574856058</c:v>
                </c:pt>
                <c:pt idx="388">
                  <c:v>60.504073085849733</c:v>
                </c:pt>
                <c:pt idx="389">
                  <c:v>60.574627853217791</c:v>
                </c:pt>
                <c:pt idx="390">
                  <c:v>60.646372610486942</c:v>
                </c:pt>
                <c:pt idx="391">
                  <c:v>60.723968643131087</c:v>
                </c:pt>
                <c:pt idx="392">
                  <c:v>60.805353257114838</c:v>
                </c:pt>
                <c:pt idx="393">
                  <c:v>60.896411849200533</c:v>
                </c:pt>
                <c:pt idx="394">
                  <c:v>60.987516090260662</c:v>
                </c:pt>
                <c:pt idx="395">
                  <c:v>61.098416621910317</c:v>
                </c:pt>
                <c:pt idx="396">
                  <c:v>61.199572022092383</c:v>
                </c:pt>
                <c:pt idx="397">
                  <c:v>61.306359782374152</c:v>
                </c:pt>
                <c:pt idx="398">
                  <c:v>61.416695225488951</c:v>
                </c:pt>
                <c:pt idx="399">
                  <c:v>61.528526990212278</c:v>
                </c:pt>
                <c:pt idx="400">
                  <c:v>61.654949833775277</c:v>
                </c:pt>
                <c:pt idx="401">
                  <c:v>61.778485361609327</c:v>
                </c:pt>
                <c:pt idx="402">
                  <c:v>61.910290663436868</c:v>
                </c:pt>
                <c:pt idx="403">
                  <c:v>62.03544709982198</c:v>
                </c:pt>
                <c:pt idx="404">
                  <c:v>62.17784172557991</c:v>
                </c:pt>
                <c:pt idx="405">
                  <c:v>62.274476913933398</c:v>
                </c:pt>
                <c:pt idx="406">
                  <c:v>62.426802759410869</c:v>
                </c:pt>
                <c:pt idx="407">
                  <c:v>62.552716238008173</c:v>
                </c:pt>
                <c:pt idx="408">
                  <c:v>62.726328291705201</c:v>
                </c:pt>
                <c:pt idx="409">
                  <c:v>62.883214272815223</c:v>
                </c:pt>
                <c:pt idx="410">
                  <c:v>63.047075377477817</c:v>
                </c:pt>
                <c:pt idx="411">
                  <c:v>63.214877607590502</c:v>
                </c:pt>
                <c:pt idx="412">
                  <c:v>63.39717284450623</c:v>
                </c:pt>
                <c:pt idx="413">
                  <c:v>63.551477832634909</c:v>
                </c:pt>
                <c:pt idx="414">
                  <c:v>63.728762356231947</c:v>
                </c:pt>
                <c:pt idx="415">
                  <c:v>63.912477310752372</c:v>
                </c:pt>
                <c:pt idx="416">
                  <c:v>64.094116822192021</c:v>
                </c:pt>
                <c:pt idx="417">
                  <c:v>64.286756746415307</c:v>
                </c:pt>
                <c:pt idx="418">
                  <c:v>64.485383084314932</c:v>
                </c:pt>
                <c:pt idx="419">
                  <c:v>64.680921281138012</c:v>
                </c:pt>
                <c:pt idx="420">
                  <c:v>64.87561677221403</c:v>
                </c:pt>
                <c:pt idx="421">
                  <c:v>65.087837654407053</c:v>
                </c:pt>
                <c:pt idx="422">
                  <c:v>65.298558257195381</c:v>
                </c:pt>
                <c:pt idx="423">
                  <c:v>65.518958972201702</c:v>
                </c:pt>
                <c:pt idx="424">
                  <c:v>65.732360353248168</c:v>
                </c:pt>
                <c:pt idx="425">
                  <c:v>65.955022160878528</c:v>
                </c:pt>
                <c:pt idx="426">
                  <c:v>66.179919601515138</c:v>
                </c:pt>
                <c:pt idx="427">
                  <c:v>66.41565950787944</c:v>
                </c:pt>
                <c:pt idx="428">
                  <c:v>66.642529416785578</c:v>
                </c:pt>
                <c:pt idx="429">
                  <c:v>66.87294833736189</c:v>
                </c:pt>
                <c:pt idx="430">
                  <c:v>67.124146332786083</c:v>
                </c:pt>
                <c:pt idx="431">
                  <c:v>67.373446107470684</c:v>
                </c:pt>
                <c:pt idx="432">
                  <c:v>67.640788574602084</c:v>
                </c:pt>
                <c:pt idx="433">
                  <c:v>67.862956018860487</c:v>
                </c:pt>
                <c:pt idx="434">
                  <c:v>68.142520090923128</c:v>
                </c:pt>
                <c:pt idx="435">
                  <c:v>68.394462353633898</c:v>
                </c:pt>
                <c:pt idx="436">
                  <c:v>68.662402705949688</c:v>
                </c:pt>
                <c:pt idx="437">
                  <c:v>68.921135054398377</c:v>
                </c:pt>
                <c:pt idx="438">
                  <c:v>69.171985292231298</c:v>
                </c:pt>
                <c:pt idx="439">
                  <c:v>69.451340011783174</c:v>
                </c:pt>
                <c:pt idx="440">
                  <c:v>69.722467993210842</c:v>
                </c:pt>
                <c:pt idx="441">
                  <c:v>70.002527441275916</c:v>
                </c:pt>
                <c:pt idx="442">
                  <c:v>70.274255781714757</c:v>
                </c:pt>
                <c:pt idx="443">
                  <c:v>70.482129631606682</c:v>
                </c:pt>
                <c:pt idx="444">
                  <c:v>70.762785698271358</c:v>
                </c:pt>
                <c:pt idx="445">
                  <c:v>71.040176776685684</c:v>
                </c:pt>
                <c:pt idx="446">
                  <c:v>71.340245742094567</c:v>
                </c:pt>
                <c:pt idx="447">
                  <c:v>71.626280145563342</c:v>
                </c:pt>
                <c:pt idx="448">
                  <c:v>71.923249369132989</c:v>
                </c:pt>
                <c:pt idx="449">
                  <c:v>72.219964019191593</c:v>
                </c:pt>
                <c:pt idx="450">
                  <c:v>72.549699601656911</c:v>
                </c:pt>
                <c:pt idx="451">
                  <c:v>72.864935808909181</c:v>
                </c:pt>
                <c:pt idx="452">
                  <c:v>73.164961649719913</c:v>
                </c:pt>
                <c:pt idx="453">
                  <c:v>73.487851030741638</c:v>
                </c:pt>
                <c:pt idx="454">
                  <c:v>73.802531413525671</c:v>
                </c:pt>
                <c:pt idx="455">
                  <c:v>74.113739847885256</c:v>
                </c:pt>
                <c:pt idx="456">
                  <c:v>74.428236833520799</c:v>
                </c:pt>
                <c:pt idx="457">
                  <c:v>74.75504892172539</c:v>
                </c:pt>
                <c:pt idx="458">
                  <c:v>75.071325271374391</c:v>
                </c:pt>
                <c:pt idx="459">
                  <c:v>75.411227288518546</c:v>
                </c:pt>
                <c:pt idx="460">
                  <c:v>75.724253339358256</c:v>
                </c:pt>
                <c:pt idx="461">
                  <c:v>76.06610745026731</c:v>
                </c:pt>
                <c:pt idx="462">
                  <c:v>76.404013312373564</c:v>
                </c:pt>
                <c:pt idx="463">
                  <c:v>76.730058999179548</c:v>
                </c:pt>
                <c:pt idx="464">
                  <c:v>77.059104085114612</c:v>
                </c:pt>
                <c:pt idx="465">
                  <c:v>77.406560764350886</c:v>
                </c:pt>
                <c:pt idx="466">
                  <c:v>77.737726716225396</c:v>
                </c:pt>
                <c:pt idx="467">
                  <c:v>78.096254363559595</c:v>
                </c:pt>
                <c:pt idx="468">
                  <c:v>78.430282361973099</c:v>
                </c:pt>
                <c:pt idx="469">
                  <c:v>78.78947505667837</c:v>
                </c:pt>
                <c:pt idx="470">
                  <c:v>79.123594762854779</c:v>
                </c:pt>
                <c:pt idx="471">
                  <c:v>79.484309494989603</c:v>
                </c:pt>
                <c:pt idx="472">
                  <c:v>79.818825990550039</c:v>
                </c:pt>
                <c:pt idx="473">
                  <c:v>80.175795210617849</c:v>
                </c:pt>
                <c:pt idx="474">
                  <c:v>80.524829875542054</c:v>
                </c:pt>
                <c:pt idx="475">
                  <c:v>80.875058695950557</c:v>
                </c:pt>
                <c:pt idx="476">
                  <c:v>81.237711773878942</c:v>
                </c:pt>
                <c:pt idx="477">
                  <c:v>81.584134963163734</c:v>
                </c:pt>
                <c:pt idx="478">
                  <c:v>81.954698083455554</c:v>
                </c:pt>
                <c:pt idx="479">
                  <c:v>82.326972392700796</c:v>
                </c:pt>
                <c:pt idx="480">
                  <c:v>82.677963366503377</c:v>
                </c:pt>
                <c:pt idx="481">
                  <c:v>83.07483012900569</c:v>
                </c:pt>
                <c:pt idx="482">
                  <c:v>83.445818730210277</c:v>
                </c:pt>
                <c:pt idx="483">
                  <c:v>83.808860330376163</c:v>
                </c:pt>
                <c:pt idx="484">
                  <c:v>84.177380540633465</c:v>
                </c:pt>
                <c:pt idx="485">
                  <c:v>84.540991811650088</c:v>
                </c:pt>
                <c:pt idx="486">
                  <c:v>84.905162344200818</c:v>
                </c:pt>
                <c:pt idx="487">
                  <c:v>85.280227180421448</c:v>
                </c:pt>
                <c:pt idx="488">
                  <c:v>85.653086826410714</c:v>
                </c:pt>
                <c:pt idx="489">
                  <c:v>86.019296079846271</c:v>
                </c:pt>
                <c:pt idx="490">
                  <c:v>86.397052220080354</c:v>
                </c:pt>
                <c:pt idx="491">
                  <c:v>86.773111219318864</c:v>
                </c:pt>
                <c:pt idx="492">
                  <c:v>87.1404149879166</c:v>
                </c:pt>
                <c:pt idx="493">
                  <c:v>87.509319414185981</c:v>
                </c:pt>
                <c:pt idx="494">
                  <c:v>87.880091770246267</c:v>
                </c:pt>
                <c:pt idx="495">
                  <c:v>88.255604069766122</c:v>
                </c:pt>
                <c:pt idx="496">
                  <c:v>88.609606450919586</c:v>
                </c:pt>
                <c:pt idx="497">
                  <c:v>88.995843612143219</c:v>
                </c:pt>
                <c:pt idx="498">
                  <c:v>89.360263205633885</c:v>
                </c:pt>
                <c:pt idx="499">
                  <c:v>89.746611031923294</c:v>
                </c:pt>
                <c:pt idx="500">
                  <c:v>90.102639236640826</c:v>
                </c:pt>
                <c:pt idx="501">
                  <c:v>90.472204735195874</c:v>
                </c:pt>
                <c:pt idx="502">
                  <c:v>90.845432871721144</c:v>
                </c:pt>
                <c:pt idx="503">
                  <c:v>91.229896043537195</c:v>
                </c:pt>
                <c:pt idx="504">
                  <c:v>91.63633519930211</c:v>
                </c:pt>
                <c:pt idx="505">
                  <c:v>92.002547241334071</c:v>
                </c:pt>
                <c:pt idx="506">
                  <c:v>92.388378979309408</c:v>
                </c:pt>
                <c:pt idx="507">
                  <c:v>92.753571696421858</c:v>
                </c:pt>
                <c:pt idx="508">
                  <c:v>93.123990287975516</c:v>
                </c:pt>
                <c:pt idx="509">
                  <c:v>93.48917829452779</c:v>
                </c:pt>
                <c:pt idx="510">
                  <c:v>93.845235749867172</c:v>
                </c:pt>
                <c:pt idx="511">
                  <c:v>94.23111338767292</c:v>
                </c:pt>
                <c:pt idx="512">
                  <c:v>94.606984265400939</c:v>
                </c:pt>
                <c:pt idx="513">
                  <c:v>94.964245632851686</c:v>
                </c:pt>
                <c:pt idx="514">
                  <c:v>95.318353959770988</c:v>
                </c:pt>
                <c:pt idx="515">
                  <c:v>95.690024385044836</c:v>
                </c:pt>
                <c:pt idx="516">
                  <c:v>96.055755001980046</c:v>
                </c:pt>
                <c:pt idx="517">
                  <c:v>96.42363927999827</c:v>
                </c:pt>
                <c:pt idx="518">
                  <c:v>96.787369704993708</c:v>
                </c:pt>
                <c:pt idx="519">
                  <c:v>97.163032350851324</c:v>
                </c:pt>
                <c:pt idx="520">
                  <c:v>97.56223634301324</c:v>
                </c:pt>
                <c:pt idx="521">
                  <c:v>97.905219295086184</c:v>
                </c:pt>
                <c:pt idx="522">
                  <c:v>98.27427920945938</c:v>
                </c:pt>
                <c:pt idx="523">
                  <c:v>98.626250991631423</c:v>
                </c:pt>
                <c:pt idx="524">
                  <c:v>98.997869909865273</c:v>
                </c:pt>
                <c:pt idx="525">
                  <c:v>99.336968498854631</c:v>
                </c:pt>
                <c:pt idx="526">
                  <c:v>99.709914116462045</c:v>
                </c:pt>
                <c:pt idx="527">
                  <c:v>100.0725696404993</c:v>
                </c:pt>
                <c:pt idx="528">
                  <c:v>100.3739435772404</c:v>
                </c:pt>
                <c:pt idx="529">
                  <c:v>100.7370406372755</c:v>
                </c:pt>
                <c:pt idx="530">
                  <c:v>101.07865636110991</c:v>
                </c:pt>
                <c:pt idx="531">
                  <c:v>101.4364990876104</c:v>
                </c:pt>
                <c:pt idx="532">
                  <c:v>101.78522949647279</c:v>
                </c:pt>
                <c:pt idx="533">
                  <c:v>102.1261539871814</c:v>
                </c:pt>
                <c:pt idx="534">
                  <c:v>102.4604763878914</c:v>
                </c:pt>
                <c:pt idx="535">
                  <c:v>102.8406999708132</c:v>
                </c:pt>
                <c:pt idx="536">
                  <c:v>103.1511315299683</c:v>
                </c:pt>
                <c:pt idx="537">
                  <c:v>103.5080041647528</c:v>
                </c:pt>
                <c:pt idx="538">
                  <c:v>103.8421085681551</c:v>
                </c:pt>
                <c:pt idx="539">
                  <c:v>104.1596866379909</c:v>
                </c:pt>
                <c:pt idx="540">
                  <c:v>104.49857826490749</c:v>
                </c:pt>
                <c:pt idx="541">
                  <c:v>104.8129269061084</c:v>
                </c:pt>
                <c:pt idx="542">
                  <c:v>105.15127196369291</c:v>
                </c:pt>
                <c:pt idx="543">
                  <c:v>105.4595590739994</c:v>
                </c:pt>
                <c:pt idx="544">
                  <c:v>105.7850204167684</c:v>
                </c:pt>
                <c:pt idx="545">
                  <c:v>106.1052739718874</c:v>
                </c:pt>
                <c:pt idx="546">
                  <c:v>106.4039641031123</c:v>
                </c:pt>
                <c:pt idx="547">
                  <c:v>106.7152419627501</c:v>
                </c:pt>
                <c:pt idx="548">
                  <c:v>107.0151094083612</c:v>
                </c:pt>
                <c:pt idx="549">
                  <c:v>107.3335664467623</c:v>
                </c:pt>
                <c:pt idx="550">
                  <c:v>107.6391700801329</c:v>
                </c:pt>
                <c:pt idx="551">
                  <c:v>107.9427236138465</c:v>
                </c:pt>
                <c:pt idx="552">
                  <c:v>108.22665922983749</c:v>
                </c:pt>
                <c:pt idx="553">
                  <c:v>108.5558821404577</c:v>
                </c:pt>
                <c:pt idx="554">
                  <c:v>108.8498249357549</c:v>
                </c:pt>
                <c:pt idx="555">
                  <c:v>109.130907572751</c:v>
                </c:pt>
                <c:pt idx="556">
                  <c:v>109.43112652526</c:v>
                </c:pt>
                <c:pt idx="557">
                  <c:v>109.7121845329364</c:v>
                </c:pt>
                <c:pt idx="558">
                  <c:v>109.9903001622735</c:v>
                </c:pt>
                <c:pt idx="559">
                  <c:v>110.2565725919205</c:v>
                </c:pt>
                <c:pt idx="560">
                  <c:v>110.54041937441561</c:v>
                </c:pt>
                <c:pt idx="561">
                  <c:v>110.8015927095429</c:v>
                </c:pt>
                <c:pt idx="562">
                  <c:v>111.0749928855971</c:v>
                </c:pt>
                <c:pt idx="563">
                  <c:v>111.3301783096075</c:v>
                </c:pt>
                <c:pt idx="564">
                  <c:v>111.58762146865671</c:v>
                </c:pt>
                <c:pt idx="565">
                  <c:v>111.7903843301966</c:v>
                </c:pt>
                <c:pt idx="566">
                  <c:v>112.0386029817989</c:v>
                </c:pt>
                <c:pt idx="567">
                  <c:v>112.29108344214769</c:v>
                </c:pt>
                <c:pt idx="568">
                  <c:v>112.5404661092128</c:v>
                </c:pt>
                <c:pt idx="569">
                  <c:v>112.7743221666605</c:v>
                </c:pt>
                <c:pt idx="570">
                  <c:v>113.0163664989097</c:v>
                </c:pt>
                <c:pt idx="571">
                  <c:v>113.2539137799814</c:v>
                </c:pt>
                <c:pt idx="572">
                  <c:v>113.4841083857809</c:v>
                </c:pt>
                <c:pt idx="573">
                  <c:v>113.7144886797271</c:v>
                </c:pt>
                <c:pt idx="574">
                  <c:v>113.968863403816</c:v>
                </c:pt>
                <c:pt idx="575">
                  <c:v>114.1866541961964</c:v>
                </c:pt>
                <c:pt idx="576">
                  <c:v>114.4090733524808</c:v>
                </c:pt>
                <c:pt idx="577">
                  <c:v>114.6215227531705</c:v>
                </c:pt>
                <c:pt idx="578">
                  <c:v>114.8401556142573</c:v>
                </c:pt>
                <c:pt idx="579">
                  <c:v>115.04237010678401</c:v>
                </c:pt>
                <c:pt idx="580">
                  <c:v>115.2269101222835</c:v>
                </c:pt>
                <c:pt idx="581">
                  <c:v>115.4493530173569</c:v>
                </c:pt>
                <c:pt idx="582">
                  <c:v>115.6497193513073</c:v>
                </c:pt>
                <c:pt idx="583">
                  <c:v>115.8357288282249</c:v>
                </c:pt>
                <c:pt idx="584">
                  <c:v>116.01390365965069</c:v>
                </c:pt>
                <c:pt idx="585">
                  <c:v>116.20595310788229</c:v>
                </c:pt>
                <c:pt idx="586">
                  <c:v>116.3845006581081</c:v>
                </c:pt>
                <c:pt idx="587">
                  <c:v>116.5626695216107</c:v>
                </c:pt>
                <c:pt idx="588">
                  <c:v>116.7314075102624</c:v>
                </c:pt>
                <c:pt idx="589">
                  <c:v>116.9016780964277</c:v>
                </c:pt>
                <c:pt idx="590">
                  <c:v>117.05663033155579</c:v>
                </c:pt>
                <c:pt idx="591">
                  <c:v>117.2269287107401</c:v>
                </c:pt>
                <c:pt idx="592">
                  <c:v>117.3730158209711</c:v>
                </c:pt>
                <c:pt idx="593">
                  <c:v>117.52813987316451</c:v>
                </c:pt>
                <c:pt idx="594">
                  <c:v>117.6739258032506</c:v>
                </c:pt>
                <c:pt idx="595">
                  <c:v>117.8163098435312</c:v>
                </c:pt>
                <c:pt idx="596">
                  <c:v>117.95368719523179</c:v>
                </c:pt>
                <c:pt idx="597">
                  <c:v>118.0863416069449</c:v>
                </c:pt>
                <c:pt idx="598">
                  <c:v>118.2175394408529</c:v>
                </c:pt>
                <c:pt idx="599">
                  <c:v>118.3511911029582</c:v>
                </c:pt>
                <c:pt idx="600">
                  <c:v>118.461438265114</c:v>
                </c:pt>
                <c:pt idx="601">
                  <c:v>118.5805699193693</c:v>
                </c:pt>
                <c:pt idx="602">
                  <c:v>118.6888891404509</c:v>
                </c:pt>
                <c:pt idx="603">
                  <c:v>118.8005732787253</c:v>
                </c:pt>
                <c:pt idx="604">
                  <c:v>118.8976502477333</c:v>
                </c:pt>
                <c:pt idx="605">
                  <c:v>119.0086533594645</c:v>
                </c:pt>
                <c:pt idx="606">
                  <c:v>119.1009012682653</c:v>
                </c:pt>
                <c:pt idx="607">
                  <c:v>119.18755711700609</c:v>
                </c:pt>
                <c:pt idx="608">
                  <c:v>119.2737656539343</c:v>
                </c:pt>
                <c:pt idx="609">
                  <c:v>119.35079394827829</c:v>
                </c:pt>
                <c:pt idx="610">
                  <c:v>119.4292404519523</c:v>
                </c:pt>
                <c:pt idx="611">
                  <c:v>119.4978647106808</c:v>
                </c:pt>
                <c:pt idx="612">
                  <c:v>119.5647653134039</c:v>
                </c:pt>
                <c:pt idx="613">
                  <c:v>119.6243213161632</c:v>
                </c:pt>
                <c:pt idx="614">
                  <c:v>119.6826264640677</c:v>
                </c:pt>
                <c:pt idx="615">
                  <c:v>119.7336570802081</c:v>
                </c:pt>
                <c:pt idx="616">
                  <c:v>119.780610598671</c:v>
                </c:pt>
                <c:pt idx="617">
                  <c:v>119.8232519460196</c:v>
                </c:pt>
                <c:pt idx="618">
                  <c:v>119.86242932402421</c:v>
                </c:pt>
                <c:pt idx="619">
                  <c:v>119.8955330096928</c:v>
                </c:pt>
                <c:pt idx="620">
                  <c:v>119.924881031327</c:v>
                </c:pt>
                <c:pt idx="621">
                  <c:v>119.94867833739811</c:v>
                </c:pt>
                <c:pt idx="622">
                  <c:v>119.9681213743428</c:v>
                </c:pt>
                <c:pt idx="623">
                  <c:v>119.9829384788936</c:v>
                </c:pt>
                <c:pt idx="624">
                  <c:v>119.9935066971009</c:v>
                </c:pt>
                <c:pt idx="625">
                  <c:v>119.99885693805309</c:v>
                </c:pt>
                <c:pt idx="626">
                  <c:v>119.99980917505501</c:v>
                </c:pt>
                <c:pt idx="627">
                  <c:v>119.9962392085217</c:v>
                </c:pt>
                <c:pt idx="628">
                  <c:v>119.9867547317388</c:v>
                </c:pt>
                <c:pt idx="629">
                  <c:v>119.9750019327288</c:v>
                </c:pt>
                <c:pt idx="630">
                  <c:v>119.95537029098089</c:v>
                </c:pt>
                <c:pt idx="631">
                  <c:v>119.9325423995606</c:v>
                </c:pt>
                <c:pt idx="632">
                  <c:v>119.90590425403521</c:v>
                </c:pt>
                <c:pt idx="633">
                  <c:v>119.8750224845497</c:v>
                </c:pt>
                <c:pt idx="634">
                  <c:v>119.8376222618719</c:v>
                </c:pt>
                <c:pt idx="635">
                  <c:v>119.7982583465421</c:v>
                </c:pt>
                <c:pt idx="636">
                  <c:v>119.75064446197671</c:v>
                </c:pt>
                <c:pt idx="637">
                  <c:v>119.7018605908391</c:v>
                </c:pt>
                <c:pt idx="638">
                  <c:v>119.64480987530651</c:v>
                </c:pt>
                <c:pt idx="639">
                  <c:v>119.58629365354879</c:v>
                </c:pt>
                <c:pt idx="640">
                  <c:v>119.52147561567109</c:v>
                </c:pt>
                <c:pt idx="641">
                  <c:v>119.45291213736949</c:v>
                </c:pt>
                <c:pt idx="642">
                  <c:v>119.381647847135</c:v>
                </c:pt>
                <c:pt idx="643">
                  <c:v>119.3048214282547</c:v>
                </c:pt>
                <c:pt idx="644">
                  <c:v>119.21479642932729</c:v>
                </c:pt>
                <c:pt idx="645">
                  <c:v>119.124492745749</c:v>
                </c:pt>
                <c:pt idx="646">
                  <c:v>119.0313292684549</c:v>
                </c:pt>
                <c:pt idx="647">
                  <c:v>118.93538858075161</c:v>
                </c:pt>
                <c:pt idx="648">
                  <c:v>118.83827277843881</c:v>
                </c:pt>
                <c:pt idx="649">
                  <c:v>118.7315035500813</c:v>
                </c:pt>
                <c:pt idx="650">
                  <c:v>118.61615250668579</c:v>
                </c:pt>
                <c:pt idx="651">
                  <c:v>118.5067580759048</c:v>
                </c:pt>
                <c:pt idx="652">
                  <c:v>118.3897119056752</c:v>
                </c:pt>
                <c:pt idx="653">
                  <c:v>118.2624406976617</c:v>
                </c:pt>
                <c:pt idx="654">
                  <c:v>118.1359937626907</c:v>
                </c:pt>
                <c:pt idx="655">
                  <c:v>118.0002176263864</c:v>
                </c:pt>
                <c:pt idx="656">
                  <c:v>117.8670917162118</c:v>
                </c:pt>
                <c:pt idx="657">
                  <c:v>117.7267332541351</c:v>
                </c:pt>
                <c:pt idx="658">
                  <c:v>117.5791311806602</c:v>
                </c:pt>
                <c:pt idx="659">
                  <c:v>117.0436647169291</c:v>
                </c:pt>
                <c:pt idx="660">
                  <c:v>116.89357361458831</c:v>
                </c:pt>
                <c:pt idx="661">
                  <c:v>116.73646834291679</c:v>
                </c:pt>
                <c:pt idx="662">
                  <c:v>116.5749537802438</c:v>
                </c:pt>
                <c:pt idx="663">
                  <c:v>116.3928065385297</c:v>
                </c:pt>
                <c:pt idx="664">
                  <c:v>116.2190764911053</c:v>
                </c:pt>
                <c:pt idx="665">
                  <c:v>116.07452626465481</c:v>
                </c:pt>
                <c:pt idx="666">
                  <c:v>115.8872192875755</c:v>
                </c:pt>
                <c:pt idx="667">
                  <c:v>115.70371394763271</c:v>
                </c:pt>
                <c:pt idx="668">
                  <c:v>115.5097204200371</c:v>
                </c:pt>
                <c:pt idx="669">
                  <c:v>115.304484493446</c:v>
                </c:pt>
                <c:pt idx="670">
                  <c:v>115.1106743788184</c:v>
                </c:pt>
                <c:pt idx="671">
                  <c:v>114.8956320096021</c:v>
                </c:pt>
                <c:pt idx="672">
                  <c:v>114.6927682594271</c:v>
                </c:pt>
                <c:pt idx="673">
                  <c:v>114.4700003776248</c:v>
                </c:pt>
                <c:pt idx="674">
                  <c:v>114.2563613526285</c:v>
                </c:pt>
                <c:pt idx="675">
                  <c:v>114.0268098168571</c:v>
                </c:pt>
                <c:pt idx="676">
                  <c:v>113.79967548488899</c:v>
                </c:pt>
                <c:pt idx="677">
                  <c:v>113.56901792340361</c:v>
                </c:pt>
                <c:pt idx="678">
                  <c:v>113.33564797772949</c:v>
                </c:pt>
                <c:pt idx="679">
                  <c:v>113.1016745055277</c:v>
                </c:pt>
                <c:pt idx="680">
                  <c:v>112.8692737606696</c:v>
                </c:pt>
                <c:pt idx="681">
                  <c:v>112.6160155401934</c:v>
                </c:pt>
                <c:pt idx="682">
                  <c:v>112.37244143634869</c:v>
                </c:pt>
                <c:pt idx="683">
                  <c:v>112.1181901421926</c:v>
                </c:pt>
                <c:pt idx="684">
                  <c:v>111.87082039441</c:v>
                </c:pt>
                <c:pt idx="685">
                  <c:v>111.6014821944934</c:v>
                </c:pt>
                <c:pt idx="686">
                  <c:v>111.3368528327305</c:v>
                </c:pt>
                <c:pt idx="687">
                  <c:v>111.08574699018109</c:v>
                </c:pt>
                <c:pt idx="688">
                  <c:v>110.82316922690281</c:v>
                </c:pt>
                <c:pt idx="689">
                  <c:v>110.5493673172512</c:v>
                </c:pt>
                <c:pt idx="690">
                  <c:v>110.2802209077153</c:v>
                </c:pt>
                <c:pt idx="691">
                  <c:v>110.0137489705006</c:v>
                </c:pt>
                <c:pt idx="692">
                  <c:v>109.6908613092386</c:v>
                </c:pt>
                <c:pt idx="693">
                  <c:v>109.4102538438549</c:v>
                </c:pt>
                <c:pt idx="694">
                  <c:v>109.12191494768889</c:v>
                </c:pt>
                <c:pt idx="695">
                  <c:v>108.8309711255058</c:v>
                </c:pt>
                <c:pt idx="696">
                  <c:v>108.5380448579479</c:v>
                </c:pt>
                <c:pt idx="697">
                  <c:v>108.2443574971545</c:v>
                </c:pt>
                <c:pt idx="698">
                  <c:v>107.96127799347499</c:v>
                </c:pt>
                <c:pt idx="699">
                  <c:v>107.6515741531998</c:v>
                </c:pt>
                <c:pt idx="700">
                  <c:v>107.3597442814107</c:v>
                </c:pt>
                <c:pt idx="701">
                  <c:v>107.03648956615569</c:v>
                </c:pt>
                <c:pt idx="702">
                  <c:v>106.71836756532279</c:v>
                </c:pt>
                <c:pt idx="703">
                  <c:v>106.4268023466626</c:v>
                </c:pt>
                <c:pt idx="704">
                  <c:v>106.1177692303343</c:v>
                </c:pt>
                <c:pt idx="705">
                  <c:v>105.7730045088159</c:v>
                </c:pt>
                <c:pt idx="706">
                  <c:v>105.4525986051494</c:v>
                </c:pt>
                <c:pt idx="707">
                  <c:v>104.9395785413513</c:v>
                </c:pt>
                <c:pt idx="708">
                  <c:v>104.5418079785747</c:v>
                </c:pt>
                <c:pt idx="709">
                  <c:v>104.24776352372319</c:v>
                </c:pt>
                <c:pt idx="710">
                  <c:v>103.96485840444581</c:v>
                </c:pt>
                <c:pt idx="711">
                  <c:v>103.56979475140881</c:v>
                </c:pt>
                <c:pt idx="712">
                  <c:v>103.2567225947387</c:v>
                </c:pt>
                <c:pt idx="713">
                  <c:v>102.98079505791419</c:v>
                </c:pt>
                <c:pt idx="714">
                  <c:v>102.6744432622932</c:v>
                </c:pt>
                <c:pt idx="715">
                  <c:v>102.3567218411047</c:v>
                </c:pt>
                <c:pt idx="716">
                  <c:v>101.99466723881829</c:v>
                </c:pt>
                <c:pt idx="717">
                  <c:v>101.6658806524522</c:v>
                </c:pt>
                <c:pt idx="718">
                  <c:v>101.3434963622212</c:v>
                </c:pt>
                <c:pt idx="719">
                  <c:v>100.97698774493909</c:v>
                </c:pt>
                <c:pt idx="720">
                  <c:v>100.6134106125936</c:v>
                </c:pt>
                <c:pt idx="721">
                  <c:v>100.4761570007163</c:v>
                </c:pt>
                <c:pt idx="722">
                  <c:v>99.76730785798253</c:v>
                </c:pt>
                <c:pt idx="723">
                  <c:v>99.434708196342939</c:v>
                </c:pt>
                <c:pt idx="724">
                  <c:v>99.202864673927195</c:v>
                </c:pt>
                <c:pt idx="725">
                  <c:v>98.706437663342697</c:v>
                </c:pt>
                <c:pt idx="726">
                  <c:v>98.347238056191159</c:v>
                </c:pt>
                <c:pt idx="727">
                  <c:v>98.029697307415248</c:v>
                </c:pt>
                <c:pt idx="728">
                  <c:v>97.671943615050296</c:v>
                </c:pt>
                <c:pt idx="729">
                  <c:v>97.380826014316611</c:v>
                </c:pt>
                <c:pt idx="730">
                  <c:v>97.043495373096562</c:v>
                </c:pt>
                <c:pt idx="731">
                  <c:v>96.686043389116719</c:v>
                </c:pt>
                <c:pt idx="732">
                  <c:v>96.331410628074408</c:v>
                </c:pt>
                <c:pt idx="733">
                  <c:v>95.96524759057796</c:v>
                </c:pt>
                <c:pt idx="734">
                  <c:v>95.554597265551919</c:v>
                </c:pt>
                <c:pt idx="735">
                  <c:v>95.100177165538497</c:v>
                </c:pt>
                <c:pt idx="736">
                  <c:v>94.660590041915313</c:v>
                </c:pt>
                <c:pt idx="737">
                  <c:v>94.31281249630959</c:v>
                </c:pt>
                <c:pt idx="738">
                  <c:v>93.988885779851785</c:v>
                </c:pt>
                <c:pt idx="739">
                  <c:v>93.622916749053502</c:v>
                </c:pt>
                <c:pt idx="740">
                  <c:v>93.243620122553779</c:v>
                </c:pt>
                <c:pt idx="741">
                  <c:v>92.897622888865044</c:v>
                </c:pt>
                <c:pt idx="742">
                  <c:v>92.530274626173465</c:v>
                </c:pt>
                <c:pt idx="743">
                  <c:v>92.113482928188247</c:v>
                </c:pt>
                <c:pt idx="744">
                  <c:v>91.739349269361711</c:v>
                </c:pt>
                <c:pt idx="745">
                  <c:v>91.364573852467373</c:v>
                </c:pt>
                <c:pt idx="746">
                  <c:v>91.093801963170563</c:v>
                </c:pt>
                <c:pt idx="747">
                  <c:v>90.635849781240665</c:v>
                </c:pt>
                <c:pt idx="748">
                  <c:v>90.31417248522979</c:v>
                </c:pt>
                <c:pt idx="749">
                  <c:v>89.95977617491603</c:v>
                </c:pt>
                <c:pt idx="750">
                  <c:v>89.682034008424509</c:v>
                </c:pt>
                <c:pt idx="751">
                  <c:v>89.247062120166177</c:v>
                </c:pt>
                <c:pt idx="752">
                  <c:v>88.893457178957846</c:v>
                </c:pt>
                <c:pt idx="753">
                  <c:v>88.522616953207446</c:v>
                </c:pt>
                <c:pt idx="754">
                  <c:v>88.097989597659705</c:v>
                </c:pt>
                <c:pt idx="755">
                  <c:v>87.740572210767823</c:v>
                </c:pt>
                <c:pt idx="756">
                  <c:v>87.349196848014572</c:v>
                </c:pt>
                <c:pt idx="757">
                  <c:v>86.991246690579629</c:v>
                </c:pt>
                <c:pt idx="758">
                  <c:v>86.610851747026231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197.07</c:v>
                </c:pt>
                <c:pt idx="1">
                  <c:v>197.07</c:v>
                </c:pt>
                <c:pt idx="2">
                  <c:v>197.07</c:v>
                </c:pt>
                <c:pt idx="3">
                  <c:v>197.56</c:v>
                </c:pt>
                <c:pt idx="4">
                  <c:v>197.8</c:v>
                </c:pt>
                <c:pt idx="5">
                  <c:v>197.56</c:v>
                </c:pt>
                <c:pt idx="6">
                  <c:v>197.56</c:v>
                </c:pt>
                <c:pt idx="7">
                  <c:v>198.29</c:v>
                </c:pt>
                <c:pt idx="8">
                  <c:v>198.29</c:v>
                </c:pt>
                <c:pt idx="9">
                  <c:v>198.78</c:v>
                </c:pt>
                <c:pt idx="10">
                  <c:v>198.53</c:v>
                </c:pt>
                <c:pt idx="11">
                  <c:v>198.53</c:v>
                </c:pt>
                <c:pt idx="12">
                  <c:v>198.53</c:v>
                </c:pt>
                <c:pt idx="13">
                  <c:v>198.29</c:v>
                </c:pt>
                <c:pt idx="14">
                  <c:v>198.04</c:v>
                </c:pt>
                <c:pt idx="15">
                  <c:v>197.8</c:v>
                </c:pt>
                <c:pt idx="16">
                  <c:v>197.31</c:v>
                </c:pt>
                <c:pt idx="17">
                  <c:v>196.82</c:v>
                </c:pt>
                <c:pt idx="18">
                  <c:v>196.82</c:v>
                </c:pt>
                <c:pt idx="19">
                  <c:v>196.58</c:v>
                </c:pt>
                <c:pt idx="20">
                  <c:v>196.58</c:v>
                </c:pt>
                <c:pt idx="21">
                  <c:v>196.33</c:v>
                </c:pt>
                <c:pt idx="22">
                  <c:v>196.33</c:v>
                </c:pt>
                <c:pt idx="23">
                  <c:v>195.84</c:v>
                </c:pt>
                <c:pt idx="24">
                  <c:v>196.33</c:v>
                </c:pt>
                <c:pt idx="25">
                  <c:v>195.84</c:v>
                </c:pt>
                <c:pt idx="26">
                  <c:v>196.33</c:v>
                </c:pt>
                <c:pt idx="27">
                  <c:v>196.09</c:v>
                </c:pt>
                <c:pt idx="28">
                  <c:v>196.09</c:v>
                </c:pt>
                <c:pt idx="29">
                  <c:v>196.09</c:v>
                </c:pt>
                <c:pt idx="30">
                  <c:v>195.84</c:v>
                </c:pt>
                <c:pt idx="31">
                  <c:v>196.09</c:v>
                </c:pt>
                <c:pt idx="32">
                  <c:v>196.33</c:v>
                </c:pt>
                <c:pt idx="33">
                  <c:v>196.58</c:v>
                </c:pt>
                <c:pt idx="34">
                  <c:v>196.58</c:v>
                </c:pt>
                <c:pt idx="35">
                  <c:v>196.33</c:v>
                </c:pt>
                <c:pt idx="36">
                  <c:v>196.09</c:v>
                </c:pt>
                <c:pt idx="37">
                  <c:v>196.09</c:v>
                </c:pt>
                <c:pt idx="38">
                  <c:v>195.84</c:v>
                </c:pt>
                <c:pt idx="39">
                  <c:v>195.6</c:v>
                </c:pt>
                <c:pt idx="40">
                  <c:v>194.87</c:v>
                </c:pt>
                <c:pt idx="41">
                  <c:v>194.87</c:v>
                </c:pt>
                <c:pt idx="42">
                  <c:v>194.38</c:v>
                </c:pt>
                <c:pt idx="43">
                  <c:v>193.64</c:v>
                </c:pt>
                <c:pt idx="44">
                  <c:v>193.4</c:v>
                </c:pt>
                <c:pt idx="45">
                  <c:v>193.16</c:v>
                </c:pt>
                <c:pt idx="46">
                  <c:v>192.91</c:v>
                </c:pt>
                <c:pt idx="47">
                  <c:v>192.67</c:v>
                </c:pt>
                <c:pt idx="48">
                  <c:v>192.42</c:v>
                </c:pt>
                <c:pt idx="49">
                  <c:v>191.93</c:v>
                </c:pt>
                <c:pt idx="50">
                  <c:v>191.93</c:v>
                </c:pt>
                <c:pt idx="51">
                  <c:v>191.2</c:v>
                </c:pt>
                <c:pt idx="52">
                  <c:v>191.2</c:v>
                </c:pt>
                <c:pt idx="53">
                  <c:v>190.47</c:v>
                </c:pt>
                <c:pt idx="54">
                  <c:v>189.98</c:v>
                </c:pt>
                <c:pt idx="55">
                  <c:v>189.24</c:v>
                </c:pt>
                <c:pt idx="56">
                  <c:v>188.51</c:v>
                </c:pt>
                <c:pt idx="57">
                  <c:v>188.75</c:v>
                </c:pt>
                <c:pt idx="58">
                  <c:v>188.02</c:v>
                </c:pt>
                <c:pt idx="59">
                  <c:v>188.02</c:v>
                </c:pt>
                <c:pt idx="60">
                  <c:v>186.8</c:v>
                </c:pt>
                <c:pt idx="61">
                  <c:v>186.8</c:v>
                </c:pt>
                <c:pt idx="62">
                  <c:v>186.31</c:v>
                </c:pt>
                <c:pt idx="63">
                  <c:v>187.29</c:v>
                </c:pt>
                <c:pt idx="64">
                  <c:v>186.55</c:v>
                </c:pt>
                <c:pt idx="65">
                  <c:v>186.8</c:v>
                </c:pt>
                <c:pt idx="66">
                  <c:v>187.04</c:v>
                </c:pt>
                <c:pt idx="67">
                  <c:v>186.31</c:v>
                </c:pt>
                <c:pt idx="68">
                  <c:v>186.06</c:v>
                </c:pt>
                <c:pt idx="69">
                  <c:v>185.58</c:v>
                </c:pt>
                <c:pt idx="70">
                  <c:v>185.82</c:v>
                </c:pt>
                <c:pt idx="71">
                  <c:v>184.6</c:v>
                </c:pt>
                <c:pt idx="72">
                  <c:v>184.6</c:v>
                </c:pt>
                <c:pt idx="73">
                  <c:v>183.62</c:v>
                </c:pt>
                <c:pt idx="74">
                  <c:v>183.38</c:v>
                </c:pt>
                <c:pt idx="75">
                  <c:v>183.86</c:v>
                </c:pt>
                <c:pt idx="76">
                  <c:v>182.64</c:v>
                </c:pt>
                <c:pt idx="77">
                  <c:v>182.64</c:v>
                </c:pt>
                <c:pt idx="78">
                  <c:v>182.4</c:v>
                </c:pt>
                <c:pt idx="79">
                  <c:v>182.4</c:v>
                </c:pt>
                <c:pt idx="80">
                  <c:v>181.42</c:v>
                </c:pt>
                <c:pt idx="81">
                  <c:v>181.66</c:v>
                </c:pt>
                <c:pt idx="82">
                  <c:v>180.93</c:v>
                </c:pt>
                <c:pt idx="83">
                  <c:v>181.17</c:v>
                </c:pt>
                <c:pt idx="84">
                  <c:v>180.44</c:v>
                </c:pt>
                <c:pt idx="85">
                  <c:v>179.95</c:v>
                </c:pt>
                <c:pt idx="86">
                  <c:v>180.2</c:v>
                </c:pt>
                <c:pt idx="87">
                  <c:v>179.46</c:v>
                </c:pt>
                <c:pt idx="88">
                  <c:v>180.2</c:v>
                </c:pt>
                <c:pt idx="89">
                  <c:v>179.71</c:v>
                </c:pt>
                <c:pt idx="90">
                  <c:v>180.2</c:v>
                </c:pt>
                <c:pt idx="91">
                  <c:v>179.46</c:v>
                </c:pt>
                <c:pt idx="92">
                  <c:v>179.22</c:v>
                </c:pt>
                <c:pt idx="93">
                  <c:v>178.73</c:v>
                </c:pt>
                <c:pt idx="94">
                  <c:v>178.48</c:v>
                </c:pt>
                <c:pt idx="95">
                  <c:v>178</c:v>
                </c:pt>
                <c:pt idx="96">
                  <c:v>177.26</c:v>
                </c:pt>
                <c:pt idx="97">
                  <c:v>176.28</c:v>
                </c:pt>
                <c:pt idx="98">
                  <c:v>175.55</c:v>
                </c:pt>
                <c:pt idx="99">
                  <c:v>174.82</c:v>
                </c:pt>
                <c:pt idx="100">
                  <c:v>174.57</c:v>
                </c:pt>
                <c:pt idx="101">
                  <c:v>173.84</c:v>
                </c:pt>
                <c:pt idx="102">
                  <c:v>173.35</c:v>
                </c:pt>
                <c:pt idx="103">
                  <c:v>173.84</c:v>
                </c:pt>
                <c:pt idx="104">
                  <c:v>173.59</c:v>
                </c:pt>
                <c:pt idx="105">
                  <c:v>174.57</c:v>
                </c:pt>
                <c:pt idx="106">
                  <c:v>173.59</c:v>
                </c:pt>
                <c:pt idx="107">
                  <c:v>173.59</c:v>
                </c:pt>
                <c:pt idx="108">
                  <c:v>172.62</c:v>
                </c:pt>
                <c:pt idx="109">
                  <c:v>172.13</c:v>
                </c:pt>
                <c:pt idx="110">
                  <c:v>170.66</c:v>
                </c:pt>
                <c:pt idx="111">
                  <c:v>170.66</c:v>
                </c:pt>
                <c:pt idx="112">
                  <c:v>170.17</c:v>
                </c:pt>
                <c:pt idx="113">
                  <c:v>168.7</c:v>
                </c:pt>
                <c:pt idx="114">
                  <c:v>167.97</c:v>
                </c:pt>
                <c:pt idx="115">
                  <c:v>167.48</c:v>
                </c:pt>
                <c:pt idx="116">
                  <c:v>166.99</c:v>
                </c:pt>
                <c:pt idx="117">
                  <c:v>166.5</c:v>
                </c:pt>
                <c:pt idx="118">
                  <c:v>166.02</c:v>
                </c:pt>
                <c:pt idx="119">
                  <c:v>165.04</c:v>
                </c:pt>
                <c:pt idx="120">
                  <c:v>164.55</c:v>
                </c:pt>
                <c:pt idx="121">
                  <c:v>162.59</c:v>
                </c:pt>
                <c:pt idx="122">
                  <c:v>162.59</c:v>
                </c:pt>
                <c:pt idx="123">
                  <c:v>161.37</c:v>
                </c:pt>
                <c:pt idx="124">
                  <c:v>160.63999999999999</c:v>
                </c:pt>
                <c:pt idx="125">
                  <c:v>159.9</c:v>
                </c:pt>
                <c:pt idx="126">
                  <c:v>158.68</c:v>
                </c:pt>
                <c:pt idx="127">
                  <c:v>158.19</c:v>
                </c:pt>
                <c:pt idx="128">
                  <c:v>158.44</c:v>
                </c:pt>
                <c:pt idx="129">
                  <c:v>157.94999999999999</c:v>
                </c:pt>
                <c:pt idx="130">
                  <c:v>158.44</c:v>
                </c:pt>
                <c:pt idx="131">
                  <c:v>157.46</c:v>
                </c:pt>
                <c:pt idx="132">
                  <c:v>157.46</c:v>
                </c:pt>
                <c:pt idx="133">
                  <c:v>156.72</c:v>
                </c:pt>
                <c:pt idx="134">
                  <c:v>156.47999999999999</c:v>
                </c:pt>
                <c:pt idx="135">
                  <c:v>155.99</c:v>
                </c:pt>
                <c:pt idx="136">
                  <c:v>155.01</c:v>
                </c:pt>
                <c:pt idx="137">
                  <c:v>155.26</c:v>
                </c:pt>
                <c:pt idx="138">
                  <c:v>154.52000000000001</c:v>
                </c:pt>
                <c:pt idx="139">
                  <c:v>155.26</c:v>
                </c:pt>
                <c:pt idx="140">
                  <c:v>155.01</c:v>
                </c:pt>
                <c:pt idx="141">
                  <c:v>155.26</c:v>
                </c:pt>
                <c:pt idx="142">
                  <c:v>154.77000000000001</c:v>
                </c:pt>
                <c:pt idx="143">
                  <c:v>155.01</c:v>
                </c:pt>
                <c:pt idx="144">
                  <c:v>154.28</c:v>
                </c:pt>
                <c:pt idx="145">
                  <c:v>154.03</c:v>
                </c:pt>
                <c:pt idx="146">
                  <c:v>153.79</c:v>
                </c:pt>
                <c:pt idx="147">
                  <c:v>153.06</c:v>
                </c:pt>
                <c:pt idx="148">
                  <c:v>152.81</c:v>
                </c:pt>
                <c:pt idx="149">
                  <c:v>152.81</c:v>
                </c:pt>
                <c:pt idx="150">
                  <c:v>153.06</c:v>
                </c:pt>
                <c:pt idx="151">
                  <c:v>152.08000000000001</c:v>
                </c:pt>
                <c:pt idx="152">
                  <c:v>152.57</c:v>
                </c:pt>
                <c:pt idx="153">
                  <c:v>151.59</c:v>
                </c:pt>
                <c:pt idx="154">
                  <c:v>151.59</c:v>
                </c:pt>
                <c:pt idx="155">
                  <c:v>151.1</c:v>
                </c:pt>
                <c:pt idx="156">
                  <c:v>151.59</c:v>
                </c:pt>
                <c:pt idx="157">
                  <c:v>150.86000000000001</c:v>
                </c:pt>
                <c:pt idx="158">
                  <c:v>150.86000000000001</c:v>
                </c:pt>
                <c:pt idx="159">
                  <c:v>150.37</c:v>
                </c:pt>
                <c:pt idx="160">
                  <c:v>149.63</c:v>
                </c:pt>
                <c:pt idx="161">
                  <c:v>148.9</c:v>
                </c:pt>
                <c:pt idx="162">
                  <c:v>149.88</c:v>
                </c:pt>
                <c:pt idx="163">
                  <c:v>149.88</c:v>
                </c:pt>
                <c:pt idx="164">
                  <c:v>149.38999999999999</c:v>
                </c:pt>
                <c:pt idx="165">
                  <c:v>150.12</c:v>
                </c:pt>
                <c:pt idx="166">
                  <c:v>149.38999999999999</c:v>
                </c:pt>
                <c:pt idx="167">
                  <c:v>150.12</c:v>
                </c:pt>
                <c:pt idx="168">
                  <c:v>149.38999999999999</c:v>
                </c:pt>
                <c:pt idx="169">
                  <c:v>149.38999999999999</c:v>
                </c:pt>
                <c:pt idx="170">
                  <c:v>147.91999999999999</c:v>
                </c:pt>
                <c:pt idx="171">
                  <c:v>147.43</c:v>
                </c:pt>
                <c:pt idx="172">
                  <c:v>147.19</c:v>
                </c:pt>
                <c:pt idx="173">
                  <c:v>146.94</c:v>
                </c:pt>
                <c:pt idx="174">
                  <c:v>146.46</c:v>
                </c:pt>
                <c:pt idx="175">
                  <c:v>145.72</c:v>
                </c:pt>
                <c:pt idx="176">
                  <c:v>145.47999999999999</c:v>
                </c:pt>
                <c:pt idx="177">
                  <c:v>144.25</c:v>
                </c:pt>
                <c:pt idx="178">
                  <c:v>144.25</c:v>
                </c:pt>
                <c:pt idx="179">
                  <c:v>143.52000000000001</c:v>
                </c:pt>
                <c:pt idx="180">
                  <c:v>143.52000000000001</c:v>
                </c:pt>
                <c:pt idx="181">
                  <c:v>142.54</c:v>
                </c:pt>
                <c:pt idx="182">
                  <c:v>142.54</c:v>
                </c:pt>
                <c:pt idx="183">
                  <c:v>142.54</c:v>
                </c:pt>
                <c:pt idx="184">
                  <c:v>141.81</c:v>
                </c:pt>
                <c:pt idx="185">
                  <c:v>141.81</c:v>
                </c:pt>
                <c:pt idx="186">
                  <c:v>141.08000000000001</c:v>
                </c:pt>
                <c:pt idx="187">
                  <c:v>141.32</c:v>
                </c:pt>
                <c:pt idx="188">
                  <c:v>140.83000000000001</c:v>
                </c:pt>
                <c:pt idx="189">
                  <c:v>141.08000000000001</c:v>
                </c:pt>
                <c:pt idx="190">
                  <c:v>140.59</c:v>
                </c:pt>
                <c:pt idx="191">
                  <c:v>140.1</c:v>
                </c:pt>
                <c:pt idx="192">
                  <c:v>139.61000000000001</c:v>
                </c:pt>
                <c:pt idx="193">
                  <c:v>138.88</c:v>
                </c:pt>
                <c:pt idx="194">
                  <c:v>137.9</c:v>
                </c:pt>
                <c:pt idx="195">
                  <c:v>137.9</c:v>
                </c:pt>
                <c:pt idx="196">
                  <c:v>137.9</c:v>
                </c:pt>
                <c:pt idx="197">
                  <c:v>137.41</c:v>
                </c:pt>
                <c:pt idx="198">
                  <c:v>137.41</c:v>
                </c:pt>
                <c:pt idx="199">
                  <c:v>137.41</c:v>
                </c:pt>
                <c:pt idx="200">
                  <c:v>136.68</c:v>
                </c:pt>
                <c:pt idx="201">
                  <c:v>136.43</c:v>
                </c:pt>
                <c:pt idx="202">
                  <c:v>136.43</c:v>
                </c:pt>
                <c:pt idx="203">
                  <c:v>135.69999999999999</c:v>
                </c:pt>
                <c:pt idx="204">
                  <c:v>135.44999999999999</c:v>
                </c:pt>
                <c:pt idx="205">
                  <c:v>134.47</c:v>
                </c:pt>
                <c:pt idx="206">
                  <c:v>133.99</c:v>
                </c:pt>
                <c:pt idx="207">
                  <c:v>134.22999999999999</c:v>
                </c:pt>
                <c:pt idx="208">
                  <c:v>133.5</c:v>
                </c:pt>
                <c:pt idx="209">
                  <c:v>133.99</c:v>
                </c:pt>
                <c:pt idx="210">
                  <c:v>133.74</c:v>
                </c:pt>
                <c:pt idx="211">
                  <c:v>133.99</c:v>
                </c:pt>
                <c:pt idx="212">
                  <c:v>133.01</c:v>
                </c:pt>
                <c:pt idx="213">
                  <c:v>132.52000000000001</c:v>
                </c:pt>
                <c:pt idx="214">
                  <c:v>131.79</c:v>
                </c:pt>
                <c:pt idx="215">
                  <c:v>132.03</c:v>
                </c:pt>
                <c:pt idx="216">
                  <c:v>131.54</c:v>
                </c:pt>
                <c:pt idx="217">
                  <c:v>131.79</c:v>
                </c:pt>
                <c:pt idx="218">
                  <c:v>131.30000000000001</c:v>
                </c:pt>
                <c:pt idx="219">
                  <c:v>131.54</c:v>
                </c:pt>
                <c:pt idx="220">
                  <c:v>131.30000000000001</c:v>
                </c:pt>
                <c:pt idx="221">
                  <c:v>130.56</c:v>
                </c:pt>
                <c:pt idx="222">
                  <c:v>130.32</c:v>
                </c:pt>
                <c:pt idx="223">
                  <c:v>130.56</c:v>
                </c:pt>
                <c:pt idx="224">
                  <c:v>130.07</c:v>
                </c:pt>
                <c:pt idx="225">
                  <c:v>129.83000000000001</c:v>
                </c:pt>
                <c:pt idx="226">
                  <c:v>129.59</c:v>
                </c:pt>
                <c:pt idx="227">
                  <c:v>129.59</c:v>
                </c:pt>
                <c:pt idx="228">
                  <c:v>129.59</c:v>
                </c:pt>
                <c:pt idx="229">
                  <c:v>129.59</c:v>
                </c:pt>
                <c:pt idx="230">
                  <c:v>129.34</c:v>
                </c:pt>
                <c:pt idx="231">
                  <c:v>129.1</c:v>
                </c:pt>
                <c:pt idx="232">
                  <c:v>129.1</c:v>
                </c:pt>
                <c:pt idx="233">
                  <c:v>128.61000000000001</c:v>
                </c:pt>
                <c:pt idx="234">
                  <c:v>128.36000000000001</c:v>
                </c:pt>
                <c:pt idx="235">
                  <c:v>127.63</c:v>
                </c:pt>
                <c:pt idx="236">
                  <c:v>127.14</c:v>
                </c:pt>
                <c:pt idx="237">
                  <c:v>127.38</c:v>
                </c:pt>
                <c:pt idx="238">
                  <c:v>127.87</c:v>
                </c:pt>
                <c:pt idx="239">
                  <c:v>127.87</c:v>
                </c:pt>
                <c:pt idx="240">
                  <c:v>128.12</c:v>
                </c:pt>
                <c:pt idx="241">
                  <c:v>128.12</c:v>
                </c:pt>
                <c:pt idx="242">
                  <c:v>128.12</c:v>
                </c:pt>
                <c:pt idx="243">
                  <c:v>128.12</c:v>
                </c:pt>
                <c:pt idx="244">
                  <c:v>127.87</c:v>
                </c:pt>
                <c:pt idx="245">
                  <c:v>127.87</c:v>
                </c:pt>
                <c:pt idx="246">
                  <c:v>127.38</c:v>
                </c:pt>
                <c:pt idx="247">
                  <c:v>126.41</c:v>
                </c:pt>
                <c:pt idx="248">
                  <c:v>126.41</c:v>
                </c:pt>
                <c:pt idx="249">
                  <c:v>126.41</c:v>
                </c:pt>
                <c:pt idx="250">
                  <c:v>126.16</c:v>
                </c:pt>
                <c:pt idx="251">
                  <c:v>125.92</c:v>
                </c:pt>
                <c:pt idx="252">
                  <c:v>126.65</c:v>
                </c:pt>
                <c:pt idx="253">
                  <c:v>126.65</c:v>
                </c:pt>
                <c:pt idx="254">
                  <c:v>127.14</c:v>
                </c:pt>
                <c:pt idx="255">
                  <c:v>127.38</c:v>
                </c:pt>
                <c:pt idx="256">
                  <c:v>127.63</c:v>
                </c:pt>
                <c:pt idx="257">
                  <c:v>127.63</c:v>
                </c:pt>
                <c:pt idx="258">
                  <c:v>127.87</c:v>
                </c:pt>
                <c:pt idx="259">
                  <c:v>128.36000000000001</c:v>
                </c:pt>
                <c:pt idx="260">
                  <c:v>128.36000000000001</c:v>
                </c:pt>
                <c:pt idx="261">
                  <c:v>128.85</c:v>
                </c:pt>
                <c:pt idx="262">
                  <c:v>128.61000000000001</c:v>
                </c:pt>
                <c:pt idx="263">
                  <c:v>128.61000000000001</c:v>
                </c:pt>
                <c:pt idx="264">
                  <c:v>128.36000000000001</c:v>
                </c:pt>
                <c:pt idx="265">
                  <c:v>128.36000000000001</c:v>
                </c:pt>
                <c:pt idx="266">
                  <c:v>128.61000000000001</c:v>
                </c:pt>
                <c:pt idx="267">
                  <c:v>128.85</c:v>
                </c:pt>
                <c:pt idx="268">
                  <c:v>129.34</c:v>
                </c:pt>
                <c:pt idx="269">
                  <c:v>129.83000000000001</c:v>
                </c:pt>
                <c:pt idx="270">
                  <c:v>130.07</c:v>
                </c:pt>
                <c:pt idx="271">
                  <c:v>129.83000000000001</c:v>
                </c:pt>
                <c:pt idx="272">
                  <c:v>129.83000000000001</c:v>
                </c:pt>
                <c:pt idx="273">
                  <c:v>130.32</c:v>
                </c:pt>
                <c:pt idx="274">
                  <c:v>131.05000000000001</c:v>
                </c:pt>
                <c:pt idx="275">
                  <c:v>131.30000000000001</c:v>
                </c:pt>
                <c:pt idx="276">
                  <c:v>131.79</c:v>
                </c:pt>
                <c:pt idx="277">
                  <c:v>132.27000000000001</c:v>
                </c:pt>
                <c:pt idx="278">
                  <c:v>132.76</c:v>
                </c:pt>
                <c:pt idx="279">
                  <c:v>133.25</c:v>
                </c:pt>
                <c:pt idx="280">
                  <c:v>133.25</c:v>
                </c:pt>
                <c:pt idx="281">
                  <c:v>134.22999999999999</c:v>
                </c:pt>
                <c:pt idx="282">
                  <c:v>134.47</c:v>
                </c:pt>
                <c:pt idx="283">
                  <c:v>135.44999999999999</c:v>
                </c:pt>
                <c:pt idx="284">
                  <c:v>135.44999999999999</c:v>
                </c:pt>
                <c:pt idx="285">
                  <c:v>136.68</c:v>
                </c:pt>
                <c:pt idx="286">
                  <c:v>136.68</c:v>
                </c:pt>
                <c:pt idx="287">
                  <c:v>138.13999999999999</c:v>
                </c:pt>
                <c:pt idx="288">
                  <c:v>138.38999999999999</c:v>
                </c:pt>
                <c:pt idx="289">
                  <c:v>139.61000000000001</c:v>
                </c:pt>
                <c:pt idx="290">
                  <c:v>140.1</c:v>
                </c:pt>
                <c:pt idx="291">
                  <c:v>140.83000000000001</c:v>
                </c:pt>
                <c:pt idx="292">
                  <c:v>140.83000000000001</c:v>
                </c:pt>
                <c:pt idx="293">
                  <c:v>141.32</c:v>
                </c:pt>
                <c:pt idx="294">
                  <c:v>142.05000000000001</c:v>
                </c:pt>
                <c:pt idx="295">
                  <c:v>142.30000000000001</c:v>
                </c:pt>
                <c:pt idx="296">
                  <c:v>142.54</c:v>
                </c:pt>
                <c:pt idx="297">
                  <c:v>142.79</c:v>
                </c:pt>
                <c:pt idx="298">
                  <c:v>143.52000000000001</c:v>
                </c:pt>
                <c:pt idx="299">
                  <c:v>144.01</c:v>
                </c:pt>
                <c:pt idx="300">
                  <c:v>145.47999999999999</c:v>
                </c:pt>
                <c:pt idx="301">
                  <c:v>145.22999999999999</c:v>
                </c:pt>
                <c:pt idx="302">
                  <c:v>145.47999999999999</c:v>
                </c:pt>
                <c:pt idx="303">
                  <c:v>145.97</c:v>
                </c:pt>
                <c:pt idx="304">
                  <c:v>146.46</c:v>
                </c:pt>
                <c:pt idx="305">
                  <c:v>147.19</c:v>
                </c:pt>
                <c:pt idx="306">
                  <c:v>147.43</c:v>
                </c:pt>
                <c:pt idx="307">
                  <c:v>148.41</c:v>
                </c:pt>
                <c:pt idx="308">
                  <c:v>148.41</c:v>
                </c:pt>
                <c:pt idx="309">
                  <c:v>148.9</c:v>
                </c:pt>
                <c:pt idx="310">
                  <c:v>148.41</c:v>
                </c:pt>
                <c:pt idx="311">
                  <c:v>148.66</c:v>
                </c:pt>
                <c:pt idx="312">
                  <c:v>148.41</c:v>
                </c:pt>
                <c:pt idx="313">
                  <c:v>148.9</c:v>
                </c:pt>
                <c:pt idx="314">
                  <c:v>148.41</c:v>
                </c:pt>
                <c:pt idx="315">
                  <c:v>149.63</c:v>
                </c:pt>
                <c:pt idx="316">
                  <c:v>149.88</c:v>
                </c:pt>
                <c:pt idx="317">
                  <c:v>149.38999999999999</c:v>
                </c:pt>
                <c:pt idx="318">
                  <c:v>150.61000000000001</c:v>
                </c:pt>
                <c:pt idx="319">
                  <c:v>150.61000000000001</c:v>
                </c:pt>
                <c:pt idx="320">
                  <c:v>151.35</c:v>
                </c:pt>
                <c:pt idx="321">
                  <c:v>150.61000000000001</c:v>
                </c:pt>
                <c:pt idx="322">
                  <c:v>150.86000000000001</c:v>
                </c:pt>
                <c:pt idx="323">
                  <c:v>150.61000000000001</c:v>
                </c:pt>
                <c:pt idx="324">
                  <c:v>151.83000000000001</c:v>
                </c:pt>
                <c:pt idx="325">
                  <c:v>151.1</c:v>
                </c:pt>
                <c:pt idx="326">
                  <c:v>151.83000000000001</c:v>
                </c:pt>
                <c:pt idx="327">
                  <c:v>151.59</c:v>
                </c:pt>
                <c:pt idx="328">
                  <c:v>151.83000000000001</c:v>
                </c:pt>
                <c:pt idx="329">
                  <c:v>152.81</c:v>
                </c:pt>
                <c:pt idx="330">
                  <c:v>152.81</c:v>
                </c:pt>
                <c:pt idx="331">
                  <c:v>153.55000000000001</c:v>
                </c:pt>
                <c:pt idx="332">
                  <c:v>154.03</c:v>
                </c:pt>
                <c:pt idx="333">
                  <c:v>155.5</c:v>
                </c:pt>
                <c:pt idx="334">
                  <c:v>155.75</c:v>
                </c:pt>
                <c:pt idx="335">
                  <c:v>156.72</c:v>
                </c:pt>
                <c:pt idx="336">
                  <c:v>156.72</c:v>
                </c:pt>
                <c:pt idx="337">
                  <c:v>157.69999999999999</c:v>
                </c:pt>
                <c:pt idx="338">
                  <c:v>156.97</c:v>
                </c:pt>
                <c:pt idx="339">
                  <c:v>157.46</c:v>
                </c:pt>
                <c:pt idx="340">
                  <c:v>157.94999999999999</c:v>
                </c:pt>
                <c:pt idx="341">
                  <c:v>158.19</c:v>
                </c:pt>
                <c:pt idx="342">
                  <c:v>159.16999999999999</c:v>
                </c:pt>
                <c:pt idx="343">
                  <c:v>159.16999999999999</c:v>
                </c:pt>
                <c:pt idx="344">
                  <c:v>160.63999999999999</c:v>
                </c:pt>
                <c:pt idx="345">
                  <c:v>161.37</c:v>
                </c:pt>
                <c:pt idx="346">
                  <c:v>161.61000000000001</c:v>
                </c:pt>
                <c:pt idx="347">
                  <c:v>161.61000000000001</c:v>
                </c:pt>
                <c:pt idx="348">
                  <c:v>161.86000000000001</c:v>
                </c:pt>
                <c:pt idx="349">
                  <c:v>162.1</c:v>
                </c:pt>
                <c:pt idx="350">
                  <c:v>162.35</c:v>
                </c:pt>
                <c:pt idx="351">
                  <c:v>163.81</c:v>
                </c:pt>
                <c:pt idx="352">
                  <c:v>163.81</c:v>
                </c:pt>
                <c:pt idx="353">
                  <c:v>165.28</c:v>
                </c:pt>
                <c:pt idx="354">
                  <c:v>166.26</c:v>
                </c:pt>
                <c:pt idx="355">
                  <c:v>166.26</c:v>
                </c:pt>
                <c:pt idx="356">
                  <c:v>166.75</c:v>
                </c:pt>
                <c:pt idx="357">
                  <c:v>166.26</c:v>
                </c:pt>
                <c:pt idx="358">
                  <c:v>166.75</c:v>
                </c:pt>
                <c:pt idx="359">
                  <c:v>167.97</c:v>
                </c:pt>
                <c:pt idx="360">
                  <c:v>167.73</c:v>
                </c:pt>
                <c:pt idx="361">
                  <c:v>169.19</c:v>
                </c:pt>
                <c:pt idx="362">
                  <c:v>168.95</c:v>
                </c:pt>
                <c:pt idx="363">
                  <c:v>169.19</c:v>
                </c:pt>
                <c:pt idx="364">
                  <c:v>169.93</c:v>
                </c:pt>
                <c:pt idx="365">
                  <c:v>171.15</c:v>
                </c:pt>
                <c:pt idx="366">
                  <c:v>171.64</c:v>
                </c:pt>
                <c:pt idx="367">
                  <c:v>172.13</c:v>
                </c:pt>
                <c:pt idx="368">
                  <c:v>173.59</c:v>
                </c:pt>
                <c:pt idx="369">
                  <c:v>173.84</c:v>
                </c:pt>
                <c:pt idx="370">
                  <c:v>174.82</c:v>
                </c:pt>
                <c:pt idx="371">
                  <c:v>175.06</c:v>
                </c:pt>
                <c:pt idx="372">
                  <c:v>176.28</c:v>
                </c:pt>
                <c:pt idx="373">
                  <c:v>176.04</c:v>
                </c:pt>
                <c:pt idx="374">
                  <c:v>176.77</c:v>
                </c:pt>
                <c:pt idx="375">
                  <c:v>177.02</c:v>
                </c:pt>
                <c:pt idx="376">
                  <c:v>177.02</c:v>
                </c:pt>
                <c:pt idx="377">
                  <c:v>178.48</c:v>
                </c:pt>
                <c:pt idx="378">
                  <c:v>178.48</c:v>
                </c:pt>
                <c:pt idx="379">
                  <c:v>179.46</c:v>
                </c:pt>
                <c:pt idx="380">
                  <c:v>179.46</c:v>
                </c:pt>
                <c:pt idx="381">
                  <c:v>180.2</c:v>
                </c:pt>
                <c:pt idx="382">
                  <c:v>179.95</c:v>
                </c:pt>
                <c:pt idx="383">
                  <c:v>180.44</c:v>
                </c:pt>
                <c:pt idx="384">
                  <c:v>180.2</c:v>
                </c:pt>
                <c:pt idx="385">
                  <c:v>180.69</c:v>
                </c:pt>
                <c:pt idx="386">
                  <c:v>180.93</c:v>
                </c:pt>
                <c:pt idx="387">
                  <c:v>181.66</c:v>
                </c:pt>
                <c:pt idx="388">
                  <c:v>182.89</c:v>
                </c:pt>
                <c:pt idx="389">
                  <c:v>183.38</c:v>
                </c:pt>
                <c:pt idx="390">
                  <c:v>184.84</c:v>
                </c:pt>
                <c:pt idx="391">
                  <c:v>184.6</c:v>
                </c:pt>
                <c:pt idx="392">
                  <c:v>185.82</c:v>
                </c:pt>
                <c:pt idx="393">
                  <c:v>186.31</c:v>
                </c:pt>
                <c:pt idx="394">
                  <c:v>187.53</c:v>
                </c:pt>
                <c:pt idx="395">
                  <c:v>188.26</c:v>
                </c:pt>
                <c:pt idx="396">
                  <c:v>189.24</c:v>
                </c:pt>
                <c:pt idx="397">
                  <c:v>189</c:v>
                </c:pt>
                <c:pt idx="398">
                  <c:v>189.24</c:v>
                </c:pt>
                <c:pt idx="399">
                  <c:v>188.51</c:v>
                </c:pt>
                <c:pt idx="400">
                  <c:v>188.26</c:v>
                </c:pt>
                <c:pt idx="401">
                  <c:v>189.24</c:v>
                </c:pt>
                <c:pt idx="402">
                  <c:v>188.75</c:v>
                </c:pt>
                <c:pt idx="403">
                  <c:v>190.22</c:v>
                </c:pt>
                <c:pt idx="404">
                  <c:v>190.95</c:v>
                </c:pt>
                <c:pt idx="405">
                  <c:v>190.95</c:v>
                </c:pt>
                <c:pt idx="406">
                  <c:v>191.44</c:v>
                </c:pt>
                <c:pt idx="407">
                  <c:v>192.18</c:v>
                </c:pt>
                <c:pt idx="408">
                  <c:v>192.91</c:v>
                </c:pt>
                <c:pt idx="409">
                  <c:v>193.64</c:v>
                </c:pt>
                <c:pt idx="410">
                  <c:v>192.91</c:v>
                </c:pt>
                <c:pt idx="411">
                  <c:v>192.91</c:v>
                </c:pt>
                <c:pt idx="412">
                  <c:v>193.4</c:v>
                </c:pt>
                <c:pt idx="413">
                  <c:v>193.4</c:v>
                </c:pt>
                <c:pt idx="414">
                  <c:v>193.89</c:v>
                </c:pt>
                <c:pt idx="415">
                  <c:v>194.13</c:v>
                </c:pt>
                <c:pt idx="416">
                  <c:v>194.38</c:v>
                </c:pt>
                <c:pt idx="417">
                  <c:v>195.11</c:v>
                </c:pt>
                <c:pt idx="418">
                  <c:v>194.87</c:v>
                </c:pt>
                <c:pt idx="419">
                  <c:v>195.36</c:v>
                </c:pt>
                <c:pt idx="420">
                  <c:v>196.58</c:v>
                </c:pt>
                <c:pt idx="421">
                  <c:v>198.04</c:v>
                </c:pt>
                <c:pt idx="422">
                  <c:v>198.04</c:v>
                </c:pt>
                <c:pt idx="423">
                  <c:v>198.04</c:v>
                </c:pt>
                <c:pt idx="424">
                  <c:v>198.29</c:v>
                </c:pt>
                <c:pt idx="425">
                  <c:v>198.04</c:v>
                </c:pt>
                <c:pt idx="426">
                  <c:v>198.78</c:v>
                </c:pt>
                <c:pt idx="427">
                  <c:v>199.51</c:v>
                </c:pt>
                <c:pt idx="428">
                  <c:v>199.02</c:v>
                </c:pt>
                <c:pt idx="429">
                  <c:v>199.27</c:v>
                </c:pt>
                <c:pt idx="430">
                  <c:v>199.51</c:v>
                </c:pt>
                <c:pt idx="431">
                  <c:v>198.78</c:v>
                </c:pt>
                <c:pt idx="432">
                  <c:v>200.49</c:v>
                </c:pt>
                <c:pt idx="433">
                  <c:v>200.73</c:v>
                </c:pt>
                <c:pt idx="434">
                  <c:v>200.98</c:v>
                </c:pt>
                <c:pt idx="435">
                  <c:v>201.96</c:v>
                </c:pt>
                <c:pt idx="436">
                  <c:v>202.45</c:v>
                </c:pt>
                <c:pt idx="437">
                  <c:v>202.45</c:v>
                </c:pt>
                <c:pt idx="438">
                  <c:v>202.45</c:v>
                </c:pt>
                <c:pt idx="439">
                  <c:v>203.42</c:v>
                </c:pt>
                <c:pt idx="440">
                  <c:v>203.18</c:v>
                </c:pt>
                <c:pt idx="441">
                  <c:v>204.4</c:v>
                </c:pt>
                <c:pt idx="442">
                  <c:v>204.16</c:v>
                </c:pt>
                <c:pt idx="443">
                  <c:v>204.4</c:v>
                </c:pt>
                <c:pt idx="444">
                  <c:v>204.89</c:v>
                </c:pt>
                <c:pt idx="445">
                  <c:v>204.65</c:v>
                </c:pt>
                <c:pt idx="446">
                  <c:v>205.62</c:v>
                </c:pt>
                <c:pt idx="447">
                  <c:v>205.38</c:v>
                </c:pt>
                <c:pt idx="448">
                  <c:v>205.62</c:v>
                </c:pt>
                <c:pt idx="449">
                  <c:v>204.89</c:v>
                </c:pt>
                <c:pt idx="450">
                  <c:v>205.14</c:v>
                </c:pt>
                <c:pt idx="451">
                  <c:v>204.89</c:v>
                </c:pt>
                <c:pt idx="452">
                  <c:v>205.38</c:v>
                </c:pt>
                <c:pt idx="453">
                  <c:v>206.6</c:v>
                </c:pt>
                <c:pt idx="454">
                  <c:v>206.11</c:v>
                </c:pt>
                <c:pt idx="455">
                  <c:v>206.6</c:v>
                </c:pt>
                <c:pt idx="456">
                  <c:v>207.34</c:v>
                </c:pt>
                <c:pt idx="457">
                  <c:v>206.85</c:v>
                </c:pt>
                <c:pt idx="458">
                  <c:v>207.82</c:v>
                </c:pt>
                <c:pt idx="459">
                  <c:v>207.82</c:v>
                </c:pt>
                <c:pt idx="460">
                  <c:v>208.07</c:v>
                </c:pt>
                <c:pt idx="461">
                  <c:v>208.07</c:v>
                </c:pt>
                <c:pt idx="462">
                  <c:v>208.07</c:v>
                </c:pt>
                <c:pt idx="463">
                  <c:v>207.34</c:v>
                </c:pt>
                <c:pt idx="464">
                  <c:v>208.8</c:v>
                </c:pt>
                <c:pt idx="465">
                  <c:v>209.05</c:v>
                </c:pt>
                <c:pt idx="466">
                  <c:v>209.78</c:v>
                </c:pt>
                <c:pt idx="467">
                  <c:v>210.76</c:v>
                </c:pt>
                <c:pt idx="468">
                  <c:v>211.25</c:v>
                </c:pt>
                <c:pt idx="469">
                  <c:v>211.98</c:v>
                </c:pt>
                <c:pt idx="470">
                  <c:v>211.49</c:v>
                </c:pt>
                <c:pt idx="471">
                  <c:v>211.74</c:v>
                </c:pt>
                <c:pt idx="472">
                  <c:v>211.74</c:v>
                </c:pt>
                <c:pt idx="473">
                  <c:v>211.74</c:v>
                </c:pt>
                <c:pt idx="474">
                  <c:v>211.98</c:v>
                </c:pt>
                <c:pt idx="475">
                  <c:v>211.74</c:v>
                </c:pt>
                <c:pt idx="476">
                  <c:v>211.49</c:v>
                </c:pt>
                <c:pt idx="477">
                  <c:v>211.25</c:v>
                </c:pt>
                <c:pt idx="478">
                  <c:v>211.49</c:v>
                </c:pt>
                <c:pt idx="479">
                  <c:v>211.98</c:v>
                </c:pt>
                <c:pt idx="480">
                  <c:v>214.18</c:v>
                </c:pt>
                <c:pt idx="481">
                  <c:v>214.92</c:v>
                </c:pt>
                <c:pt idx="482">
                  <c:v>215.16</c:v>
                </c:pt>
                <c:pt idx="483">
                  <c:v>216.14</c:v>
                </c:pt>
                <c:pt idx="484">
                  <c:v>215.65</c:v>
                </c:pt>
                <c:pt idx="485">
                  <c:v>216.38</c:v>
                </c:pt>
                <c:pt idx="486">
                  <c:v>216.14</c:v>
                </c:pt>
                <c:pt idx="487">
                  <c:v>215.89</c:v>
                </c:pt>
                <c:pt idx="488">
                  <c:v>216.14</c:v>
                </c:pt>
                <c:pt idx="489">
                  <c:v>215.89</c:v>
                </c:pt>
                <c:pt idx="490">
                  <c:v>216.14</c:v>
                </c:pt>
                <c:pt idx="491">
                  <c:v>216.14</c:v>
                </c:pt>
                <c:pt idx="492">
                  <c:v>216.14</c:v>
                </c:pt>
                <c:pt idx="493">
                  <c:v>215.89</c:v>
                </c:pt>
                <c:pt idx="494">
                  <c:v>215.89</c:v>
                </c:pt>
                <c:pt idx="495">
                  <c:v>215.89</c:v>
                </c:pt>
                <c:pt idx="496">
                  <c:v>216.14</c:v>
                </c:pt>
                <c:pt idx="497">
                  <c:v>216.14</c:v>
                </c:pt>
                <c:pt idx="498">
                  <c:v>216.14</c:v>
                </c:pt>
                <c:pt idx="499">
                  <c:v>216.14</c:v>
                </c:pt>
                <c:pt idx="500">
                  <c:v>216.38</c:v>
                </c:pt>
                <c:pt idx="501">
                  <c:v>216.14</c:v>
                </c:pt>
                <c:pt idx="502">
                  <c:v>216.38</c:v>
                </c:pt>
                <c:pt idx="503">
                  <c:v>216.38</c:v>
                </c:pt>
                <c:pt idx="504">
                  <c:v>216.38</c:v>
                </c:pt>
                <c:pt idx="505">
                  <c:v>216.63</c:v>
                </c:pt>
                <c:pt idx="506">
                  <c:v>216.63</c:v>
                </c:pt>
                <c:pt idx="507">
                  <c:v>216.38</c:v>
                </c:pt>
                <c:pt idx="508">
                  <c:v>216.63</c:v>
                </c:pt>
                <c:pt idx="509">
                  <c:v>215.89</c:v>
                </c:pt>
                <c:pt idx="510">
                  <c:v>215.89</c:v>
                </c:pt>
                <c:pt idx="511">
                  <c:v>215.65</c:v>
                </c:pt>
                <c:pt idx="512">
                  <c:v>215.89</c:v>
                </c:pt>
                <c:pt idx="513">
                  <c:v>215.65</c:v>
                </c:pt>
                <c:pt idx="514">
                  <c:v>215.4</c:v>
                </c:pt>
                <c:pt idx="515">
                  <c:v>215.16</c:v>
                </c:pt>
                <c:pt idx="516">
                  <c:v>214.92</c:v>
                </c:pt>
                <c:pt idx="517">
                  <c:v>215.4</c:v>
                </c:pt>
                <c:pt idx="518">
                  <c:v>215.4</c:v>
                </c:pt>
                <c:pt idx="519">
                  <c:v>215.65</c:v>
                </c:pt>
                <c:pt idx="520">
                  <c:v>215.16</c:v>
                </c:pt>
                <c:pt idx="521">
                  <c:v>215.16</c:v>
                </c:pt>
                <c:pt idx="522">
                  <c:v>214.92</c:v>
                </c:pt>
                <c:pt idx="523">
                  <c:v>214.67</c:v>
                </c:pt>
                <c:pt idx="524">
                  <c:v>214.92</c:v>
                </c:pt>
                <c:pt idx="525">
                  <c:v>214.43</c:v>
                </c:pt>
                <c:pt idx="526">
                  <c:v>214.43</c:v>
                </c:pt>
                <c:pt idx="527">
                  <c:v>214.18</c:v>
                </c:pt>
                <c:pt idx="528">
                  <c:v>214.43</c:v>
                </c:pt>
                <c:pt idx="529">
                  <c:v>214.43</c:v>
                </c:pt>
                <c:pt idx="530">
                  <c:v>214.18</c:v>
                </c:pt>
                <c:pt idx="531">
                  <c:v>214.18</c:v>
                </c:pt>
                <c:pt idx="532">
                  <c:v>213.94</c:v>
                </c:pt>
                <c:pt idx="533">
                  <c:v>214.18</c:v>
                </c:pt>
                <c:pt idx="534">
                  <c:v>214.43</c:v>
                </c:pt>
                <c:pt idx="535">
                  <c:v>214.43</c:v>
                </c:pt>
                <c:pt idx="536">
                  <c:v>214.43</c:v>
                </c:pt>
                <c:pt idx="537">
                  <c:v>214.18</c:v>
                </c:pt>
                <c:pt idx="538">
                  <c:v>214.92</c:v>
                </c:pt>
                <c:pt idx="539">
                  <c:v>214.67</c:v>
                </c:pt>
                <c:pt idx="540">
                  <c:v>214.92</c:v>
                </c:pt>
                <c:pt idx="541">
                  <c:v>214.92</c:v>
                </c:pt>
                <c:pt idx="542">
                  <c:v>214.92</c:v>
                </c:pt>
                <c:pt idx="543">
                  <c:v>214.67</c:v>
                </c:pt>
                <c:pt idx="544">
                  <c:v>214.92</c:v>
                </c:pt>
                <c:pt idx="545">
                  <c:v>214.92</c:v>
                </c:pt>
                <c:pt idx="546">
                  <c:v>214.92</c:v>
                </c:pt>
                <c:pt idx="547">
                  <c:v>215.4</c:v>
                </c:pt>
                <c:pt idx="548">
                  <c:v>215.16</c:v>
                </c:pt>
                <c:pt idx="549">
                  <c:v>214.92</c:v>
                </c:pt>
                <c:pt idx="550">
                  <c:v>214.43</c:v>
                </c:pt>
                <c:pt idx="551">
                  <c:v>214.67</c:v>
                </c:pt>
                <c:pt idx="552">
                  <c:v>214.18</c:v>
                </c:pt>
                <c:pt idx="553">
                  <c:v>213.94</c:v>
                </c:pt>
                <c:pt idx="554">
                  <c:v>213.45</c:v>
                </c:pt>
                <c:pt idx="555">
                  <c:v>213.45</c:v>
                </c:pt>
                <c:pt idx="556">
                  <c:v>213.69</c:v>
                </c:pt>
                <c:pt idx="557">
                  <c:v>213.2</c:v>
                </c:pt>
                <c:pt idx="558">
                  <c:v>213.45</c:v>
                </c:pt>
                <c:pt idx="559">
                  <c:v>213.2</c:v>
                </c:pt>
                <c:pt idx="560">
                  <c:v>212.96</c:v>
                </c:pt>
                <c:pt idx="561">
                  <c:v>212.96</c:v>
                </c:pt>
                <c:pt idx="562">
                  <c:v>212.23</c:v>
                </c:pt>
                <c:pt idx="563">
                  <c:v>212.23</c:v>
                </c:pt>
                <c:pt idx="564">
                  <c:v>211.98</c:v>
                </c:pt>
                <c:pt idx="565">
                  <c:v>211.98</c:v>
                </c:pt>
                <c:pt idx="566">
                  <c:v>211.74</c:v>
                </c:pt>
                <c:pt idx="567">
                  <c:v>210.76</c:v>
                </c:pt>
                <c:pt idx="568">
                  <c:v>211.25</c:v>
                </c:pt>
                <c:pt idx="569">
                  <c:v>210.76</c:v>
                </c:pt>
                <c:pt idx="570">
                  <c:v>210.76</c:v>
                </c:pt>
                <c:pt idx="571">
                  <c:v>210.27</c:v>
                </c:pt>
                <c:pt idx="572">
                  <c:v>210.27</c:v>
                </c:pt>
                <c:pt idx="573">
                  <c:v>209.54</c:v>
                </c:pt>
                <c:pt idx="574">
                  <c:v>210.27</c:v>
                </c:pt>
                <c:pt idx="575">
                  <c:v>210.03</c:v>
                </c:pt>
                <c:pt idx="576">
                  <c:v>210.27</c:v>
                </c:pt>
                <c:pt idx="577">
                  <c:v>209.78</c:v>
                </c:pt>
                <c:pt idx="578">
                  <c:v>209.54</c:v>
                </c:pt>
                <c:pt idx="579">
                  <c:v>210.03</c:v>
                </c:pt>
                <c:pt idx="580">
                  <c:v>209.54</c:v>
                </c:pt>
                <c:pt idx="581">
                  <c:v>209.05</c:v>
                </c:pt>
                <c:pt idx="582">
                  <c:v>209.29</c:v>
                </c:pt>
                <c:pt idx="583">
                  <c:v>209.05</c:v>
                </c:pt>
                <c:pt idx="584">
                  <c:v>209.05</c:v>
                </c:pt>
                <c:pt idx="585">
                  <c:v>208.07</c:v>
                </c:pt>
                <c:pt idx="586">
                  <c:v>208.56</c:v>
                </c:pt>
                <c:pt idx="587">
                  <c:v>208.07</c:v>
                </c:pt>
                <c:pt idx="588">
                  <c:v>206.85</c:v>
                </c:pt>
                <c:pt idx="589">
                  <c:v>207.09</c:v>
                </c:pt>
                <c:pt idx="590">
                  <c:v>205.87</c:v>
                </c:pt>
                <c:pt idx="591">
                  <c:v>205.38</c:v>
                </c:pt>
                <c:pt idx="592">
                  <c:v>204.65</c:v>
                </c:pt>
                <c:pt idx="593">
                  <c:v>204.89</c:v>
                </c:pt>
                <c:pt idx="594">
                  <c:v>204.89</c:v>
                </c:pt>
                <c:pt idx="595">
                  <c:v>204.4</c:v>
                </c:pt>
                <c:pt idx="596">
                  <c:v>203.42</c:v>
                </c:pt>
                <c:pt idx="597">
                  <c:v>203.42</c:v>
                </c:pt>
                <c:pt idx="598">
                  <c:v>202.2</c:v>
                </c:pt>
                <c:pt idx="599">
                  <c:v>202.45</c:v>
                </c:pt>
                <c:pt idx="600">
                  <c:v>202.45</c:v>
                </c:pt>
                <c:pt idx="601">
                  <c:v>201.71</c:v>
                </c:pt>
                <c:pt idx="602">
                  <c:v>201.47</c:v>
                </c:pt>
                <c:pt idx="603">
                  <c:v>200.98</c:v>
                </c:pt>
                <c:pt idx="604">
                  <c:v>200.73</c:v>
                </c:pt>
                <c:pt idx="605">
                  <c:v>200</c:v>
                </c:pt>
                <c:pt idx="606">
                  <c:v>199.27</c:v>
                </c:pt>
                <c:pt idx="607">
                  <c:v>199.27</c:v>
                </c:pt>
                <c:pt idx="608">
                  <c:v>198.78</c:v>
                </c:pt>
                <c:pt idx="609">
                  <c:v>199.27</c:v>
                </c:pt>
                <c:pt idx="610">
                  <c:v>197.8</c:v>
                </c:pt>
                <c:pt idx="611">
                  <c:v>198.04</c:v>
                </c:pt>
                <c:pt idx="612">
                  <c:v>196.82</c:v>
                </c:pt>
                <c:pt idx="613">
                  <c:v>196.82</c:v>
                </c:pt>
                <c:pt idx="614">
                  <c:v>196.09</c:v>
                </c:pt>
                <c:pt idx="615">
                  <c:v>195.11</c:v>
                </c:pt>
                <c:pt idx="616">
                  <c:v>195.36</c:v>
                </c:pt>
                <c:pt idx="617">
                  <c:v>195.36</c:v>
                </c:pt>
                <c:pt idx="618">
                  <c:v>194.87</c:v>
                </c:pt>
                <c:pt idx="619">
                  <c:v>194.62</c:v>
                </c:pt>
                <c:pt idx="620">
                  <c:v>194.62</c:v>
                </c:pt>
                <c:pt idx="621">
                  <c:v>193.4</c:v>
                </c:pt>
                <c:pt idx="622">
                  <c:v>193.64</c:v>
                </c:pt>
                <c:pt idx="623">
                  <c:v>192.67</c:v>
                </c:pt>
                <c:pt idx="624">
                  <c:v>192.42</c:v>
                </c:pt>
                <c:pt idx="625">
                  <c:v>192.42</c:v>
                </c:pt>
                <c:pt idx="626">
                  <c:v>190.71</c:v>
                </c:pt>
                <c:pt idx="627">
                  <c:v>190.95</c:v>
                </c:pt>
                <c:pt idx="628">
                  <c:v>189.73</c:v>
                </c:pt>
                <c:pt idx="629">
                  <c:v>189.49</c:v>
                </c:pt>
                <c:pt idx="630">
                  <c:v>189.73</c:v>
                </c:pt>
                <c:pt idx="631">
                  <c:v>189.24</c:v>
                </c:pt>
                <c:pt idx="632">
                  <c:v>189.73</c:v>
                </c:pt>
                <c:pt idx="633">
                  <c:v>188.51</c:v>
                </c:pt>
                <c:pt idx="634">
                  <c:v>188.26</c:v>
                </c:pt>
                <c:pt idx="635">
                  <c:v>187.29</c:v>
                </c:pt>
                <c:pt idx="636">
                  <c:v>186.8</c:v>
                </c:pt>
                <c:pt idx="637">
                  <c:v>185.58</c:v>
                </c:pt>
                <c:pt idx="638">
                  <c:v>185.58</c:v>
                </c:pt>
                <c:pt idx="639">
                  <c:v>185.33</c:v>
                </c:pt>
                <c:pt idx="640">
                  <c:v>186.06</c:v>
                </c:pt>
                <c:pt idx="641">
                  <c:v>186.06</c:v>
                </c:pt>
                <c:pt idx="642">
                  <c:v>186.31</c:v>
                </c:pt>
                <c:pt idx="643">
                  <c:v>186.55</c:v>
                </c:pt>
                <c:pt idx="644">
                  <c:v>186.06</c:v>
                </c:pt>
                <c:pt idx="645">
                  <c:v>186.31</c:v>
                </c:pt>
                <c:pt idx="646">
                  <c:v>185.58</c:v>
                </c:pt>
                <c:pt idx="647">
                  <c:v>185.33</c:v>
                </c:pt>
                <c:pt idx="648">
                  <c:v>184.11</c:v>
                </c:pt>
                <c:pt idx="649">
                  <c:v>184.11</c:v>
                </c:pt>
                <c:pt idx="650">
                  <c:v>183.13</c:v>
                </c:pt>
                <c:pt idx="651">
                  <c:v>182.64</c:v>
                </c:pt>
                <c:pt idx="652">
                  <c:v>181.42</c:v>
                </c:pt>
                <c:pt idx="653">
                  <c:v>181.66</c:v>
                </c:pt>
                <c:pt idx="654">
                  <c:v>181.66</c:v>
                </c:pt>
                <c:pt idx="655">
                  <c:v>181.17</c:v>
                </c:pt>
                <c:pt idx="656">
                  <c:v>181.42</c:v>
                </c:pt>
                <c:pt idx="657">
                  <c:v>181.42</c:v>
                </c:pt>
                <c:pt idx="658">
                  <c:v>181.42</c:v>
                </c:pt>
                <c:pt idx="659">
                  <c:v>181.17</c:v>
                </c:pt>
                <c:pt idx="660">
                  <c:v>181.42</c:v>
                </c:pt>
                <c:pt idx="661">
                  <c:v>181.42</c:v>
                </c:pt>
                <c:pt idx="662">
                  <c:v>181.42</c:v>
                </c:pt>
                <c:pt idx="663">
                  <c:v>181.42</c:v>
                </c:pt>
                <c:pt idx="664">
                  <c:v>181.42</c:v>
                </c:pt>
                <c:pt idx="665">
                  <c:v>180.44</c:v>
                </c:pt>
                <c:pt idx="666">
                  <c:v>180.93</c:v>
                </c:pt>
                <c:pt idx="667">
                  <c:v>181.17</c:v>
                </c:pt>
                <c:pt idx="668">
                  <c:v>180.69</c:v>
                </c:pt>
                <c:pt idx="669">
                  <c:v>180.2</c:v>
                </c:pt>
                <c:pt idx="670">
                  <c:v>179.71</c:v>
                </c:pt>
                <c:pt idx="671">
                  <c:v>179.71</c:v>
                </c:pt>
                <c:pt idx="672">
                  <c:v>178.24</c:v>
                </c:pt>
                <c:pt idx="673">
                  <c:v>177.75</c:v>
                </c:pt>
                <c:pt idx="674">
                  <c:v>177.75</c:v>
                </c:pt>
                <c:pt idx="675">
                  <c:v>177.02</c:v>
                </c:pt>
                <c:pt idx="676">
                  <c:v>177.02</c:v>
                </c:pt>
                <c:pt idx="677">
                  <c:v>176.53</c:v>
                </c:pt>
                <c:pt idx="678">
                  <c:v>176.53</c:v>
                </c:pt>
                <c:pt idx="679">
                  <c:v>176.28</c:v>
                </c:pt>
                <c:pt idx="680">
                  <c:v>176.28</c:v>
                </c:pt>
                <c:pt idx="681">
                  <c:v>176.28</c:v>
                </c:pt>
                <c:pt idx="682">
                  <c:v>175.8</c:v>
                </c:pt>
                <c:pt idx="683">
                  <c:v>176.28</c:v>
                </c:pt>
                <c:pt idx="684">
                  <c:v>176.04</c:v>
                </c:pt>
                <c:pt idx="685">
                  <c:v>176.28</c:v>
                </c:pt>
                <c:pt idx="686">
                  <c:v>175.55</c:v>
                </c:pt>
                <c:pt idx="687">
                  <c:v>175.06</c:v>
                </c:pt>
                <c:pt idx="688">
                  <c:v>175.31</c:v>
                </c:pt>
                <c:pt idx="689">
                  <c:v>174.82</c:v>
                </c:pt>
                <c:pt idx="690">
                  <c:v>175.31</c:v>
                </c:pt>
                <c:pt idx="691">
                  <c:v>174.82</c:v>
                </c:pt>
                <c:pt idx="692">
                  <c:v>175.31</c:v>
                </c:pt>
                <c:pt idx="693">
                  <c:v>174.82</c:v>
                </c:pt>
                <c:pt idx="694">
                  <c:v>175.8</c:v>
                </c:pt>
                <c:pt idx="695">
                  <c:v>174.82</c:v>
                </c:pt>
                <c:pt idx="696">
                  <c:v>175.06</c:v>
                </c:pt>
                <c:pt idx="697">
                  <c:v>175.06</c:v>
                </c:pt>
                <c:pt idx="698">
                  <c:v>174.82</c:v>
                </c:pt>
                <c:pt idx="699">
                  <c:v>174.57</c:v>
                </c:pt>
                <c:pt idx="700">
                  <c:v>174.82</c:v>
                </c:pt>
                <c:pt idx="701">
                  <c:v>175.06</c:v>
                </c:pt>
                <c:pt idx="702">
                  <c:v>175.06</c:v>
                </c:pt>
                <c:pt idx="703">
                  <c:v>175.06</c:v>
                </c:pt>
                <c:pt idx="704">
                  <c:v>174.82</c:v>
                </c:pt>
                <c:pt idx="705">
                  <c:v>175.31</c:v>
                </c:pt>
                <c:pt idx="706">
                  <c:v>175.06</c:v>
                </c:pt>
                <c:pt idx="707">
                  <c:v>175.06</c:v>
                </c:pt>
                <c:pt idx="708">
                  <c:v>175.31</c:v>
                </c:pt>
                <c:pt idx="709">
                  <c:v>174.82</c:v>
                </c:pt>
                <c:pt idx="710">
                  <c:v>174.57</c:v>
                </c:pt>
                <c:pt idx="711">
                  <c:v>175.06</c:v>
                </c:pt>
                <c:pt idx="712">
                  <c:v>175.31</c:v>
                </c:pt>
                <c:pt idx="713">
                  <c:v>175.31</c:v>
                </c:pt>
                <c:pt idx="714">
                  <c:v>174.57</c:v>
                </c:pt>
                <c:pt idx="715">
                  <c:v>174.82</c:v>
                </c:pt>
                <c:pt idx="716">
                  <c:v>174.82</c:v>
                </c:pt>
                <c:pt idx="717">
                  <c:v>175.31</c:v>
                </c:pt>
                <c:pt idx="718">
                  <c:v>175.06</c:v>
                </c:pt>
                <c:pt idx="719">
                  <c:v>175.31</c:v>
                </c:pt>
                <c:pt idx="720">
                  <c:v>175.31</c:v>
                </c:pt>
                <c:pt idx="721">
                  <c:v>175.06</c:v>
                </c:pt>
                <c:pt idx="722">
                  <c:v>175.55</c:v>
                </c:pt>
                <c:pt idx="723">
                  <c:v>176.04</c:v>
                </c:pt>
                <c:pt idx="724">
                  <c:v>175.8</c:v>
                </c:pt>
                <c:pt idx="725">
                  <c:v>176.28</c:v>
                </c:pt>
                <c:pt idx="726">
                  <c:v>175.8</c:v>
                </c:pt>
                <c:pt idx="727">
                  <c:v>176.28</c:v>
                </c:pt>
                <c:pt idx="728">
                  <c:v>176.04</c:v>
                </c:pt>
                <c:pt idx="729">
                  <c:v>176.28</c:v>
                </c:pt>
                <c:pt idx="730">
                  <c:v>175.8</c:v>
                </c:pt>
                <c:pt idx="731">
                  <c:v>176.04</c:v>
                </c:pt>
                <c:pt idx="732">
                  <c:v>176.04</c:v>
                </c:pt>
                <c:pt idx="733">
                  <c:v>176.04</c:v>
                </c:pt>
                <c:pt idx="734">
                  <c:v>176.04</c:v>
                </c:pt>
                <c:pt idx="735">
                  <c:v>175.8</c:v>
                </c:pt>
                <c:pt idx="736">
                  <c:v>176.28</c:v>
                </c:pt>
                <c:pt idx="737">
                  <c:v>176.77</c:v>
                </c:pt>
                <c:pt idx="738">
                  <c:v>176.28</c:v>
                </c:pt>
                <c:pt idx="739">
                  <c:v>177.02</c:v>
                </c:pt>
                <c:pt idx="740">
                  <c:v>176.53</c:v>
                </c:pt>
                <c:pt idx="741">
                  <c:v>177.02</c:v>
                </c:pt>
                <c:pt idx="742">
                  <c:v>177.02</c:v>
                </c:pt>
                <c:pt idx="743">
                  <c:v>177.75</c:v>
                </c:pt>
                <c:pt idx="744">
                  <c:v>178.24</c:v>
                </c:pt>
                <c:pt idx="745">
                  <c:v>178.24</c:v>
                </c:pt>
                <c:pt idx="746">
                  <c:v>178.24</c:v>
                </c:pt>
                <c:pt idx="747">
                  <c:v>179.46</c:v>
                </c:pt>
                <c:pt idx="748">
                  <c:v>180.2</c:v>
                </c:pt>
                <c:pt idx="749">
                  <c:v>180.2</c:v>
                </c:pt>
                <c:pt idx="750">
                  <c:v>180.44</c:v>
                </c:pt>
                <c:pt idx="751">
                  <c:v>180.93</c:v>
                </c:pt>
                <c:pt idx="752">
                  <c:v>181.17</c:v>
                </c:pt>
                <c:pt idx="753">
                  <c:v>181.17</c:v>
                </c:pt>
                <c:pt idx="754">
                  <c:v>181.17</c:v>
                </c:pt>
                <c:pt idx="755">
                  <c:v>181.42</c:v>
                </c:pt>
                <c:pt idx="756">
                  <c:v>181.66</c:v>
                </c:pt>
                <c:pt idx="757">
                  <c:v>181.91</c:v>
                </c:pt>
                <c:pt idx="758">
                  <c:v>182.15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199.942152933149</c:v>
                </c:pt>
                <c:pt idx="1">
                  <c:v>199.9065903725259</c:v>
                </c:pt>
                <c:pt idx="2">
                  <c:v>199.87308850298109</c:v>
                </c:pt>
                <c:pt idx="3">
                  <c:v>199.82845220599319</c:v>
                </c:pt>
                <c:pt idx="4">
                  <c:v>199.77703609208871</c:v>
                </c:pt>
                <c:pt idx="5">
                  <c:v>199.71263586136419</c:v>
                </c:pt>
                <c:pt idx="6">
                  <c:v>199.65097968301129</c:v>
                </c:pt>
                <c:pt idx="7">
                  <c:v>199.57542767929729</c:v>
                </c:pt>
                <c:pt idx="8">
                  <c:v>199.49678353629261</c:v>
                </c:pt>
                <c:pt idx="9">
                  <c:v>199.4100172284862</c:v>
                </c:pt>
                <c:pt idx="10">
                  <c:v>199.3199256443605</c:v>
                </c:pt>
                <c:pt idx="11">
                  <c:v>199.21516836207221</c:v>
                </c:pt>
                <c:pt idx="12">
                  <c:v>199.11255257307371</c:v>
                </c:pt>
                <c:pt idx="13">
                  <c:v>198.99365564823739</c:v>
                </c:pt>
                <c:pt idx="14">
                  <c:v>198.87419446025521</c:v>
                </c:pt>
                <c:pt idx="15">
                  <c:v>198.74760268617899</c:v>
                </c:pt>
                <c:pt idx="16">
                  <c:v>198.61373143253971</c:v>
                </c:pt>
                <c:pt idx="17">
                  <c:v>198.44931968746329</c:v>
                </c:pt>
                <c:pt idx="18">
                  <c:v>198.30052052550931</c:v>
                </c:pt>
                <c:pt idx="19">
                  <c:v>198.142289993307</c:v>
                </c:pt>
                <c:pt idx="20">
                  <c:v>198.00126141096379</c:v>
                </c:pt>
                <c:pt idx="21">
                  <c:v>197.81530145215191</c:v>
                </c:pt>
                <c:pt idx="22">
                  <c:v>197.64022517155331</c:v>
                </c:pt>
                <c:pt idx="23">
                  <c:v>197.46551233769239</c:v>
                </c:pt>
                <c:pt idx="24">
                  <c:v>197.26594316821181</c:v>
                </c:pt>
                <c:pt idx="25">
                  <c:v>197.0732741655055</c:v>
                </c:pt>
                <c:pt idx="26">
                  <c:v>196.87020406384161</c:v>
                </c:pt>
                <c:pt idx="27">
                  <c:v>196.66962816380769</c:v>
                </c:pt>
                <c:pt idx="28">
                  <c:v>196.44526257919321</c:v>
                </c:pt>
                <c:pt idx="29">
                  <c:v>196.22218808060759</c:v>
                </c:pt>
                <c:pt idx="30">
                  <c:v>195.9935820812203</c:v>
                </c:pt>
                <c:pt idx="31">
                  <c:v>195.76667079379749</c:v>
                </c:pt>
                <c:pt idx="32">
                  <c:v>195.51593360652689</c:v>
                </c:pt>
                <c:pt idx="33">
                  <c:v>195.27492576828581</c:v>
                </c:pt>
                <c:pt idx="34">
                  <c:v>195.01947463355549</c:v>
                </c:pt>
                <c:pt idx="35">
                  <c:v>194.7666590236162</c:v>
                </c:pt>
                <c:pt idx="36">
                  <c:v>194.49705448418371</c:v>
                </c:pt>
                <c:pt idx="37">
                  <c:v>194.22784277271501</c:v>
                </c:pt>
                <c:pt idx="38">
                  <c:v>193.9514394372915</c:v>
                </c:pt>
                <c:pt idx="39">
                  <c:v>193.65973819540599</c:v>
                </c:pt>
                <c:pt idx="40">
                  <c:v>193.38482580797071</c:v>
                </c:pt>
                <c:pt idx="41">
                  <c:v>193.0864329367044</c:v>
                </c:pt>
                <c:pt idx="42">
                  <c:v>192.79086666210819</c:v>
                </c:pt>
                <c:pt idx="43">
                  <c:v>192.4816359169057</c:v>
                </c:pt>
                <c:pt idx="44">
                  <c:v>192.1743798529763</c:v>
                </c:pt>
                <c:pt idx="45">
                  <c:v>191.8451015041862</c:v>
                </c:pt>
                <c:pt idx="46">
                  <c:v>191.51323499516451</c:v>
                </c:pt>
                <c:pt idx="47">
                  <c:v>191.18982956225139</c:v>
                </c:pt>
                <c:pt idx="48">
                  <c:v>190.85038397091719</c:v>
                </c:pt>
                <c:pt idx="49">
                  <c:v>190.50820854883341</c:v>
                </c:pt>
                <c:pt idx="50">
                  <c:v>190.15983322137609</c:v>
                </c:pt>
                <c:pt idx="51">
                  <c:v>189.7621235551448</c:v>
                </c:pt>
                <c:pt idx="52">
                  <c:v>189.40024923445139</c:v>
                </c:pt>
                <c:pt idx="53">
                  <c:v>189.04425257089579</c:v>
                </c:pt>
                <c:pt idx="54">
                  <c:v>188.67909074576161</c:v>
                </c:pt>
                <c:pt idx="55">
                  <c:v>188.29982450209101</c:v>
                </c:pt>
                <c:pt idx="56">
                  <c:v>187.92746243127209</c:v>
                </c:pt>
                <c:pt idx="57">
                  <c:v>187.5493273332504</c:v>
                </c:pt>
                <c:pt idx="58">
                  <c:v>187.1479195387939</c:v>
                </c:pt>
                <c:pt idx="59">
                  <c:v>186.7404469499574</c:v>
                </c:pt>
                <c:pt idx="60">
                  <c:v>186.34538635563831</c:v>
                </c:pt>
                <c:pt idx="61">
                  <c:v>185.94955699424631</c:v>
                </c:pt>
                <c:pt idx="62">
                  <c:v>185.53343523392141</c:v>
                </c:pt>
                <c:pt idx="63">
                  <c:v>185.14036916306699</c:v>
                </c:pt>
                <c:pt idx="64">
                  <c:v>184.7067998320407</c:v>
                </c:pt>
                <c:pt idx="65">
                  <c:v>184.27616961664441</c:v>
                </c:pt>
                <c:pt idx="66">
                  <c:v>183.85419588107339</c:v>
                </c:pt>
                <c:pt idx="67">
                  <c:v>183.42687152369021</c:v>
                </c:pt>
                <c:pt idx="68">
                  <c:v>182.99116243069039</c:v>
                </c:pt>
                <c:pt idx="69">
                  <c:v>182.5480076743234</c:v>
                </c:pt>
                <c:pt idx="70">
                  <c:v>182.10160525837341</c:v>
                </c:pt>
                <c:pt idx="71">
                  <c:v>181.66737200623061</c:v>
                </c:pt>
                <c:pt idx="72">
                  <c:v>181.19257064306331</c:v>
                </c:pt>
                <c:pt idx="73">
                  <c:v>180.7507688371073</c:v>
                </c:pt>
                <c:pt idx="74">
                  <c:v>180.3851299788634</c:v>
                </c:pt>
                <c:pt idx="75">
                  <c:v>179.9438427325382</c:v>
                </c:pt>
                <c:pt idx="76">
                  <c:v>179.46168571797131</c:v>
                </c:pt>
                <c:pt idx="77">
                  <c:v>179.00605307089111</c:v>
                </c:pt>
                <c:pt idx="78">
                  <c:v>178.5156348396257</c:v>
                </c:pt>
                <c:pt idx="79">
                  <c:v>178.038182156316</c:v>
                </c:pt>
                <c:pt idx="80">
                  <c:v>177.5448003311943</c:v>
                </c:pt>
                <c:pt idx="81">
                  <c:v>177.06976027459601</c:v>
                </c:pt>
                <c:pt idx="82">
                  <c:v>176.55456356984311</c:v>
                </c:pt>
                <c:pt idx="83">
                  <c:v>176.07845080448979</c:v>
                </c:pt>
                <c:pt idx="84">
                  <c:v>175.59203360550251</c:v>
                </c:pt>
                <c:pt idx="85">
                  <c:v>175.09497335367621</c:v>
                </c:pt>
                <c:pt idx="86">
                  <c:v>174.5840560279093</c:v>
                </c:pt>
                <c:pt idx="87">
                  <c:v>174.08329024577299</c:v>
                </c:pt>
                <c:pt idx="88">
                  <c:v>173.53572914737171</c:v>
                </c:pt>
                <c:pt idx="89">
                  <c:v>173.03067208764861</c:v>
                </c:pt>
                <c:pt idx="90">
                  <c:v>172.509737890617</c:v>
                </c:pt>
                <c:pt idx="91">
                  <c:v>172.00947188966441</c:v>
                </c:pt>
                <c:pt idx="92">
                  <c:v>171.48113386374979</c:v>
                </c:pt>
                <c:pt idx="93">
                  <c:v>170.96660949081399</c:v>
                </c:pt>
                <c:pt idx="94">
                  <c:v>170.43631231995559</c:v>
                </c:pt>
                <c:pt idx="95">
                  <c:v>169.9176935219148</c:v>
                </c:pt>
                <c:pt idx="96">
                  <c:v>169.36977702520201</c:v>
                </c:pt>
                <c:pt idx="97">
                  <c:v>168.8446910218008</c:v>
                </c:pt>
                <c:pt idx="98">
                  <c:v>168.31813454345021</c:v>
                </c:pt>
                <c:pt idx="99">
                  <c:v>167.77943420678361</c:v>
                </c:pt>
                <c:pt idx="100">
                  <c:v>167.23127890239331</c:v>
                </c:pt>
                <c:pt idx="101">
                  <c:v>166.69367662284279</c:v>
                </c:pt>
                <c:pt idx="102">
                  <c:v>166.135504792505</c:v>
                </c:pt>
                <c:pt idx="103">
                  <c:v>165.59707686114169</c:v>
                </c:pt>
                <c:pt idx="104">
                  <c:v>165.0869825730762</c:v>
                </c:pt>
                <c:pt idx="105">
                  <c:v>164.5294843172542</c:v>
                </c:pt>
                <c:pt idx="106">
                  <c:v>163.98462748644349</c:v>
                </c:pt>
                <c:pt idx="107">
                  <c:v>163.4260206321747</c:v>
                </c:pt>
                <c:pt idx="108">
                  <c:v>162.8148872146364</c:v>
                </c:pt>
                <c:pt idx="109">
                  <c:v>162.28110538212351</c:v>
                </c:pt>
                <c:pt idx="110">
                  <c:v>161.71299366394089</c:v>
                </c:pt>
                <c:pt idx="111">
                  <c:v>161.1811781979105</c:v>
                </c:pt>
                <c:pt idx="112">
                  <c:v>160.6050192862196</c:v>
                </c:pt>
                <c:pt idx="113">
                  <c:v>160.0381136561991</c:v>
                </c:pt>
                <c:pt idx="114">
                  <c:v>159.48744917383959</c:v>
                </c:pt>
                <c:pt idx="115">
                  <c:v>158.9253168170024</c:v>
                </c:pt>
                <c:pt idx="116">
                  <c:v>158.36478332724201</c:v>
                </c:pt>
                <c:pt idx="117">
                  <c:v>157.82141476649369</c:v>
                </c:pt>
                <c:pt idx="118">
                  <c:v>157.2456702848643</c:v>
                </c:pt>
                <c:pt idx="119">
                  <c:v>156.69868578349269</c:v>
                </c:pt>
                <c:pt idx="120">
                  <c:v>156.12404318930899</c:v>
                </c:pt>
                <c:pt idx="121">
                  <c:v>155.56463971174651</c:v>
                </c:pt>
                <c:pt idx="122">
                  <c:v>155.01135665160319</c:v>
                </c:pt>
                <c:pt idx="123">
                  <c:v>154.4640999752398</c:v>
                </c:pt>
                <c:pt idx="124">
                  <c:v>153.89011701342631</c:v>
                </c:pt>
                <c:pt idx="125">
                  <c:v>153.3325029194458</c:v>
                </c:pt>
                <c:pt idx="126">
                  <c:v>152.76155661298881</c:v>
                </c:pt>
                <c:pt idx="127">
                  <c:v>152.2087980795261</c:v>
                </c:pt>
                <c:pt idx="128">
                  <c:v>151.6353336462152</c:v>
                </c:pt>
                <c:pt idx="129">
                  <c:v>151.09747500992609</c:v>
                </c:pt>
                <c:pt idx="130">
                  <c:v>150.53286151032091</c:v>
                </c:pt>
                <c:pt idx="131">
                  <c:v>149.97404939114071</c:v>
                </c:pt>
                <c:pt idx="132">
                  <c:v>149.41141989885091</c:v>
                </c:pt>
                <c:pt idx="133">
                  <c:v>148.86073726087989</c:v>
                </c:pt>
                <c:pt idx="134">
                  <c:v>148.28582487330621</c:v>
                </c:pt>
                <c:pt idx="135">
                  <c:v>147.74585622971219</c:v>
                </c:pt>
                <c:pt idx="136">
                  <c:v>147.20690817934209</c:v>
                </c:pt>
                <c:pt idx="137">
                  <c:v>146.66015895738639</c:v>
                </c:pt>
                <c:pt idx="138">
                  <c:v>146.0498565960352</c:v>
                </c:pt>
                <c:pt idx="139">
                  <c:v>145.49136753818149</c:v>
                </c:pt>
                <c:pt idx="140">
                  <c:v>144.9518452444631</c:v>
                </c:pt>
                <c:pt idx="141">
                  <c:v>144.40400999392691</c:v>
                </c:pt>
                <c:pt idx="142">
                  <c:v>143.85821283427711</c:v>
                </c:pt>
                <c:pt idx="143">
                  <c:v>143.31351286844981</c:v>
                </c:pt>
                <c:pt idx="144">
                  <c:v>142.77328099277361</c:v>
                </c:pt>
                <c:pt idx="145">
                  <c:v>142.2221194976695</c:v>
                </c:pt>
                <c:pt idx="146">
                  <c:v>141.70330974770761</c:v>
                </c:pt>
                <c:pt idx="147">
                  <c:v>141.161043528406</c:v>
                </c:pt>
                <c:pt idx="148">
                  <c:v>140.62410692294571</c:v>
                </c:pt>
                <c:pt idx="149">
                  <c:v>140.09921605433351</c:v>
                </c:pt>
                <c:pt idx="150">
                  <c:v>139.58333244137501</c:v>
                </c:pt>
                <c:pt idx="151">
                  <c:v>139.07776487900881</c:v>
                </c:pt>
                <c:pt idx="152">
                  <c:v>138.5445128414888</c:v>
                </c:pt>
                <c:pt idx="153">
                  <c:v>138.03548853341439</c:v>
                </c:pt>
                <c:pt idx="154">
                  <c:v>137.471326814408</c:v>
                </c:pt>
                <c:pt idx="155">
                  <c:v>136.94866009651969</c:v>
                </c:pt>
                <c:pt idx="156">
                  <c:v>136.44219288426629</c:v>
                </c:pt>
                <c:pt idx="157">
                  <c:v>135.92423861905121</c:v>
                </c:pt>
                <c:pt idx="158">
                  <c:v>135.4209268262598</c:v>
                </c:pt>
                <c:pt idx="159">
                  <c:v>134.91905333600289</c:v>
                </c:pt>
                <c:pt idx="160">
                  <c:v>134.41943037435371</c:v>
                </c:pt>
                <c:pt idx="161">
                  <c:v>133.91352782307331</c:v>
                </c:pt>
                <c:pt idx="162">
                  <c:v>133.43956769120251</c:v>
                </c:pt>
                <c:pt idx="163">
                  <c:v>132.94875813746299</c:v>
                </c:pt>
                <c:pt idx="164">
                  <c:v>132.46261281725171</c:v>
                </c:pt>
                <c:pt idx="165">
                  <c:v>131.96466969721149</c:v>
                </c:pt>
                <c:pt idx="166">
                  <c:v>131.47515382773659</c:v>
                </c:pt>
                <c:pt idx="167">
                  <c:v>131.02654497411339</c:v>
                </c:pt>
                <c:pt idx="168">
                  <c:v>130.53912055639819</c:v>
                </c:pt>
                <c:pt idx="169">
                  <c:v>130.0610923545841</c:v>
                </c:pt>
                <c:pt idx="170">
                  <c:v>129.59890827610059</c:v>
                </c:pt>
                <c:pt idx="171">
                  <c:v>129.13725568611531</c:v>
                </c:pt>
                <c:pt idx="172">
                  <c:v>128.67401624570809</c:v>
                </c:pt>
                <c:pt idx="173">
                  <c:v>128.2348784857848</c:v>
                </c:pt>
                <c:pt idx="174">
                  <c:v>127.7803957416196</c:v>
                </c:pt>
                <c:pt idx="175">
                  <c:v>127.3604113745503</c:v>
                </c:pt>
                <c:pt idx="176">
                  <c:v>126.9029360211517</c:v>
                </c:pt>
                <c:pt idx="177">
                  <c:v>126.4803115056102</c:v>
                </c:pt>
                <c:pt idx="178">
                  <c:v>126.0382286393867</c:v>
                </c:pt>
                <c:pt idx="179">
                  <c:v>125.6142259620931</c:v>
                </c:pt>
                <c:pt idx="180">
                  <c:v>125.17623663125811</c:v>
                </c:pt>
                <c:pt idx="181">
                  <c:v>124.7744835390276</c:v>
                </c:pt>
                <c:pt idx="182">
                  <c:v>124.3350240867852</c:v>
                </c:pt>
                <c:pt idx="183">
                  <c:v>123.95240196767161</c:v>
                </c:pt>
                <c:pt idx="184">
                  <c:v>123.5369661207292</c:v>
                </c:pt>
                <c:pt idx="185">
                  <c:v>123.09233729510829</c:v>
                </c:pt>
                <c:pt idx="186">
                  <c:v>122.7110148627149</c:v>
                </c:pt>
                <c:pt idx="187">
                  <c:v>122.3216094785428</c:v>
                </c:pt>
                <c:pt idx="188">
                  <c:v>121.9265799963205</c:v>
                </c:pt>
                <c:pt idx="189">
                  <c:v>121.5474439469387</c:v>
                </c:pt>
                <c:pt idx="190">
                  <c:v>121.1612914282213</c:v>
                </c:pt>
                <c:pt idx="191">
                  <c:v>120.8075735137226</c:v>
                </c:pt>
                <c:pt idx="192">
                  <c:v>120.4714548953739</c:v>
                </c:pt>
                <c:pt idx="193">
                  <c:v>120.1057358535282</c:v>
                </c:pt>
                <c:pt idx="194">
                  <c:v>119.7604646324823</c:v>
                </c:pt>
                <c:pt idx="195">
                  <c:v>119.40237459730621</c:v>
                </c:pt>
                <c:pt idx="196">
                  <c:v>119.0665506321558</c:v>
                </c:pt>
                <c:pt idx="197">
                  <c:v>118.7263457894915</c:v>
                </c:pt>
                <c:pt idx="198">
                  <c:v>118.3939497613047</c:v>
                </c:pt>
                <c:pt idx="199">
                  <c:v>118.07625450552889</c:v>
                </c:pt>
                <c:pt idx="200">
                  <c:v>117.75627037731979</c:v>
                </c:pt>
                <c:pt idx="201">
                  <c:v>117.44297797144679</c:v>
                </c:pt>
                <c:pt idx="202">
                  <c:v>117.1478763468705</c:v>
                </c:pt>
                <c:pt idx="203">
                  <c:v>116.83706114132001</c:v>
                </c:pt>
                <c:pt idx="204">
                  <c:v>116.55031502947151</c:v>
                </c:pt>
                <c:pt idx="205">
                  <c:v>116.25587886250089</c:v>
                </c:pt>
                <c:pt idx="206">
                  <c:v>115.9615600852367</c:v>
                </c:pt>
                <c:pt idx="207">
                  <c:v>115.696369919578</c:v>
                </c:pt>
                <c:pt idx="208">
                  <c:v>115.4259834347542</c:v>
                </c:pt>
                <c:pt idx="209">
                  <c:v>115.1650629036029</c:v>
                </c:pt>
                <c:pt idx="210">
                  <c:v>114.91315938609419</c:v>
                </c:pt>
                <c:pt idx="211">
                  <c:v>114.6504100339281</c:v>
                </c:pt>
                <c:pt idx="212">
                  <c:v>114.4112936366722</c:v>
                </c:pt>
                <c:pt idx="213">
                  <c:v>114.1648946842287</c:v>
                </c:pt>
                <c:pt idx="214">
                  <c:v>113.9371114170327</c:v>
                </c:pt>
                <c:pt idx="215">
                  <c:v>113.7043210342495</c:v>
                </c:pt>
                <c:pt idx="216">
                  <c:v>113.49592656956909</c:v>
                </c:pt>
                <c:pt idx="217">
                  <c:v>113.27699989439139</c:v>
                </c:pt>
                <c:pt idx="218">
                  <c:v>113.0730565192074</c:v>
                </c:pt>
                <c:pt idx="219">
                  <c:v>112.8681946174234</c:v>
                </c:pt>
                <c:pt idx="220">
                  <c:v>112.6786700723037</c:v>
                </c:pt>
                <c:pt idx="221">
                  <c:v>112.47581315282051</c:v>
                </c:pt>
                <c:pt idx="222">
                  <c:v>112.2862028495509</c:v>
                </c:pt>
                <c:pt idx="223">
                  <c:v>112.11075308113899</c:v>
                </c:pt>
                <c:pt idx="224">
                  <c:v>111.9505927922641</c:v>
                </c:pt>
                <c:pt idx="225">
                  <c:v>111.7871230450218</c:v>
                </c:pt>
                <c:pt idx="226">
                  <c:v>111.63719995066531</c:v>
                </c:pt>
                <c:pt idx="227">
                  <c:v>111.494271245348</c:v>
                </c:pt>
                <c:pt idx="228">
                  <c:v>111.3476270168013</c:v>
                </c:pt>
                <c:pt idx="229">
                  <c:v>111.2188216823895</c:v>
                </c:pt>
                <c:pt idx="230">
                  <c:v>111.0895109623965</c:v>
                </c:pt>
                <c:pt idx="231">
                  <c:v>110.9732849150105</c:v>
                </c:pt>
                <c:pt idx="232">
                  <c:v>110.8580660937064</c:v>
                </c:pt>
                <c:pt idx="233">
                  <c:v>110.7541060060265</c:v>
                </c:pt>
                <c:pt idx="234">
                  <c:v>110.6539724557165</c:v>
                </c:pt>
                <c:pt idx="235">
                  <c:v>110.56369804684221</c:v>
                </c:pt>
                <c:pt idx="236">
                  <c:v>110.4759746241017</c:v>
                </c:pt>
                <c:pt idx="237">
                  <c:v>110.4012456191237</c:v>
                </c:pt>
                <c:pt idx="238">
                  <c:v>110.327395256606</c:v>
                </c:pt>
                <c:pt idx="239">
                  <c:v>110.2623003210153</c:v>
                </c:pt>
                <c:pt idx="240">
                  <c:v>110.2048891261928</c:v>
                </c:pt>
                <c:pt idx="241">
                  <c:v>110.15621023765991</c:v>
                </c:pt>
                <c:pt idx="242">
                  <c:v>110.11270155873029</c:v>
                </c:pt>
                <c:pt idx="243">
                  <c:v>110.07725903349279</c:v>
                </c:pt>
                <c:pt idx="244">
                  <c:v>110.04769314117461</c:v>
                </c:pt>
                <c:pt idx="245">
                  <c:v>110.0254836256602</c:v>
                </c:pt>
                <c:pt idx="246">
                  <c:v>110.01018424380609</c:v>
                </c:pt>
                <c:pt idx="247">
                  <c:v>110.0016414803913</c:v>
                </c:pt>
                <c:pt idx="248">
                  <c:v>110.00022407836541</c:v>
                </c:pt>
                <c:pt idx="249">
                  <c:v>110.00602206123379</c:v>
                </c:pt>
                <c:pt idx="250">
                  <c:v>110.0187733061954</c:v>
                </c:pt>
                <c:pt idx="251">
                  <c:v>110.0378490044322</c:v>
                </c:pt>
                <c:pt idx="252">
                  <c:v>110.0634835176042</c:v>
                </c:pt>
                <c:pt idx="253">
                  <c:v>110.09754122739839</c:v>
                </c:pt>
                <c:pt idx="254">
                  <c:v>110.1378434825925</c:v>
                </c:pt>
                <c:pt idx="255">
                  <c:v>110.1920448174566</c:v>
                </c:pt>
                <c:pt idx="256">
                  <c:v>110.2387765117395</c:v>
                </c:pt>
                <c:pt idx="257">
                  <c:v>110.3099349018234</c:v>
                </c:pt>
                <c:pt idx="258">
                  <c:v>110.3775160746451</c:v>
                </c:pt>
                <c:pt idx="259">
                  <c:v>110.4551163389967</c:v>
                </c:pt>
                <c:pt idx="260">
                  <c:v>110.5372666388859</c:v>
                </c:pt>
                <c:pt idx="261">
                  <c:v>110.6290601707051</c:v>
                </c:pt>
                <c:pt idx="262">
                  <c:v>110.7152075609267</c:v>
                </c:pt>
                <c:pt idx="263">
                  <c:v>110.82984539684711</c:v>
                </c:pt>
                <c:pt idx="264">
                  <c:v>110.9389278335849</c:v>
                </c:pt>
                <c:pt idx="265">
                  <c:v>111.0151890699378</c:v>
                </c:pt>
                <c:pt idx="266">
                  <c:v>111.1760150102668</c:v>
                </c:pt>
                <c:pt idx="267">
                  <c:v>111.3028547087351</c:v>
                </c:pt>
                <c:pt idx="268">
                  <c:v>111.44496908907399</c:v>
                </c:pt>
                <c:pt idx="269">
                  <c:v>111.5849992438181</c:v>
                </c:pt>
                <c:pt idx="270">
                  <c:v>111.7429277689801</c:v>
                </c:pt>
                <c:pt idx="271">
                  <c:v>111.8952590957673</c:v>
                </c:pt>
                <c:pt idx="272">
                  <c:v>112.0639084855593</c:v>
                </c:pt>
                <c:pt idx="273">
                  <c:v>112.2286135711453</c:v>
                </c:pt>
                <c:pt idx="274">
                  <c:v>112.4140876924085</c:v>
                </c:pt>
                <c:pt idx="275">
                  <c:v>112.59300895465729</c:v>
                </c:pt>
                <c:pt idx="276">
                  <c:v>112.7904286834107</c:v>
                </c:pt>
                <c:pt idx="277">
                  <c:v>112.9820355721304</c:v>
                </c:pt>
                <c:pt idx="278">
                  <c:v>113.1924974200175</c:v>
                </c:pt>
                <c:pt idx="279">
                  <c:v>113.3985612505428</c:v>
                </c:pt>
                <c:pt idx="280">
                  <c:v>113.61533465067551</c:v>
                </c:pt>
                <c:pt idx="281">
                  <c:v>113.83740080061681</c:v>
                </c:pt>
                <c:pt idx="282">
                  <c:v>114.074218555508</c:v>
                </c:pt>
                <c:pt idx="283">
                  <c:v>114.3083097514057</c:v>
                </c:pt>
                <c:pt idx="284">
                  <c:v>114.555141748644</c:v>
                </c:pt>
                <c:pt idx="285">
                  <c:v>114.7956923888562</c:v>
                </c:pt>
                <c:pt idx="286">
                  <c:v>115.0590143695142</c:v>
                </c:pt>
                <c:pt idx="287">
                  <c:v>115.3147701559114</c:v>
                </c:pt>
                <c:pt idx="288">
                  <c:v>115.57504638072091</c:v>
                </c:pt>
                <c:pt idx="289">
                  <c:v>115.88781027805361</c:v>
                </c:pt>
                <c:pt idx="290">
                  <c:v>116.12576751252981</c:v>
                </c:pt>
                <c:pt idx="291">
                  <c:v>116.42542384538081</c:v>
                </c:pt>
                <c:pt idx="292">
                  <c:v>116.7190160437314</c:v>
                </c:pt>
                <c:pt idx="293">
                  <c:v>117.0115328673232</c:v>
                </c:pt>
                <c:pt idx="294">
                  <c:v>117.3267121481615</c:v>
                </c:pt>
                <c:pt idx="295">
                  <c:v>117.6619607345643</c:v>
                </c:pt>
                <c:pt idx="296">
                  <c:v>117.9831629613995</c:v>
                </c:pt>
                <c:pt idx="297">
                  <c:v>118.29381985564621</c:v>
                </c:pt>
                <c:pt idx="298">
                  <c:v>118.61634341900751</c:v>
                </c:pt>
                <c:pt idx="299">
                  <c:v>118.95414439177149</c:v>
                </c:pt>
                <c:pt idx="300">
                  <c:v>119.28739374905901</c:v>
                </c:pt>
                <c:pt idx="301">
                  <c:v>119.63893614662859</c:v>
                </c:pt>
                <c:pt idx="302">
                  <c:v>119.9871899341387</c:v>
                </c:pt>
                <c:pt idx="303">
                  <c:v>120.3460697103974</c:v>
                </c:pt>
                <c:pt idx="304">
                  <c:v>120.70004315207061</c:v>
                </c:pt>
                <c:pt idx="305">
                  <c:v>121.0798973632608</c:v>
                </c:pt>
                <c:pt idx="306">
                  <c:v>121.4329186423289</c:v>
                </c:pt>
                <c:pt idx="307">
                  <c:v>121.8179693354564</c:v>
                </c:pt>
                <c:pt idx="308">
                  <c:v>122.1897221987164</c:v>
                </c:pt>
                <c:pt idx="309">
                  <c:v>122.56149649810671</c:v>
                </c:pt>
                <c:pt idx="310">
                  <c:v>122.98023337794081</c:v>
                </c:pt>
                <c:pt idx="311">
                  <c:v>123.3540025034096</c:v>
                </c:pt>
                <c:pt idx="312">
                  <c:v>123.76108466263111</c:v>
                </c:pt>
                <c:pt idx="313">
                  <c:v>124.15695079852691</c:v>
                </c:pt>
                <c:pt idx="314">
                  <c:v>124.57877566389119</c:v>
                </c:pt>
                <c:pt idx="315">
                  <c:v>125.0270619566101</c:v>
                </c:pt>
                <c:pt idx="316">
                  <c:v>125.45673499073899</c:v>
                </c:pt>
                <c:pt idx="317">
                  <c:v>125.8818293526769</c:v>
                </c:pt>
                <c:pt idx="318">
                  <c:v>126.2935531563291</c:v>
                </c:pt>
                <c:pt idx="319">
                  <c:v>126.7512728993061</c:v>
                </c:pt>
                <c:pt idx="320">
                  <c:v>127.1652004300841</c:v>
                </c:pt>
                <c:pt idx="321">
                  <c:v>127.63810778503451</c:v>
                </c:pt>
                <c:pt idx="322">
                  <c:v>128.07969561851451</c:v>
                </c:pt>
                <c:pt idx="323">
                  <c:v>128.5289403446474</c:v>
                </c:pt>
                <c:pt idx="324">
                  <c:v>128.98488577197909</c:v>
                </c:pt>
                <c:pt idx="325">
                  <c:v>129.44110155186141</c:v>
                </c:pt>
                <c:pt idx="326">
                  <c:v>129.8881141556713</c:v>
                </c:pt>
                <c:pt idx="327">
                  <c:v>130.36348411813361</c:v>
                </c:pt>
                <c:pt idx="328">
                  <c:v>130.84159647950909</c:v>
                </c:pt>
                <c:pt idx="329">
                  <c:v>131.31358803754611</c:v>
                </c:pt>
                <c:pt idx="330">
                  <c:v>131.78833144716299</c:v>
                </c:pt>
                <c:pt idx="331">
                  <c:v>132.27396512420509</c:v>
                </c:pt>
                <c:pt idx="332">
                  <c:v>132.7568469776684</c:v>
                </c:pt>
                <c:pt idx="333">
                  <c:v>133.24868259323881</c:v>
                </c:pt>
                <c:pt idx="334">
                  <c:v>133.75017303848119</c:v>
                </c:pt>
                <c:pt idx="335">
                  <c:v>134.25522897161309</c:v>
                </c:pt>
                <c:pt idx="336">
                  <c:v>134.73897552031241</c:v>
                </c:pt>
                <c:pt idx="337">
                  <c:v>135.23673658982941</c:v>
                </c:pt>
                <c:pt idx="338">
                  <c:v>135.7343568324176</c:v>
                </c:pt>
                <c:pt idx="339">
                  <c:v>136.23286985523541</c:v>
                </c:pt>
                <c:pt idx="340">
                  <c:v>136.80554831248239</c:v>
                </c:pt>
                <c:pt idx="341">
                  <c:v>137.32048523995019</c:v>
                </c:pt>
                <c:pt idx="342">
                  <c:v>137.84021364411899</c:v>
                </c:pt>
                <c:pt idx="343">
                  <c:v>138.34595331720621</c:v>
                </c:pt>
                <c:pt idx="344">
                  <c:v>138.86377860890931</c:v>
                </c:pt>
                <c:pt idx="345">
                  <c:v>139.40147342740229</c:v>
                </c:pt>
                <c:pt idx="346">
                  <c:v>139.94379932172529</c:v>
                </c:pt>
                <c:pt idx="347">
                  <c:v>140.46222853841201</c:v>
                </c:pt>
                <c:pt idx="348">
                  <c:v>141.00501774988709</c:v>
                </c:pt>
                <c:pt idx="349">
                  <c:v>141.5213539022981</c:v>
                </c:pt>
                <c:pt idx="350">
                  <c:v>142.07707060061119</c:v>
                </c:pt>
                <c:pt idx="351">
                  <c:v>142.59608265161501</c:v>
                </c:pt>
                <c:pt idx="352">
                  <c:v>143.11745163288521</c:v>
                </c:pt>
                <c:pt idx="353">
                  <c:v>143.67477808148141</c:v>
                </c:pt>
                <c:pt idx="354">
                  <c:v>144.1956361470815</c:v>
                </c:pt>
                <c:pt idx="355">
                  <c:v>144.76768976201419</c:v>
                </c:pt>
                <c:pt idx="356">
                  <c:v>145.29569913530969</c:v>
                </c:pt>
                <c:pt idx="357">
                  <c:v>145.86330336902341</c:v>
                </c:pt>
                <c:pt idx="358">
                  <c:v>146.40345982484999</c:v>
                </c:pt>
                <c:pt idx="359">
                  <c:v>146.9426998865911</c:v>
                </c:pt>
                <c:pt idx="360">
                  <c:v>147.49415104439399</c:v>
                </c:pt>
                <c:pt idx="361">
                  <c:v>148.05048579569021</c:v>
                </c:pt>
                <c:pt idx="362">
                  <c:v>148.59999584519451</c:v>
                </c:pt>
                <c:pt idx="363">
                  <c:v>149.21065763582939</c:v>
                </c:pt>
                <c:pt idx="364">
                  <c:v>149.7754137217575</c:v>
                </c:pt>
                <c:pt idx="365">
                  <c:v>150.34458435101601</c:v>
                </c:pt>
                <c:pt idx="366">
                  <c:v>150.89403449524659</c:v>
                </c:pt>
                <c:pt idx="367">
                  <c:v>151.44217962134789</c:v>
                </c:pt>
                <c:pt idx="368">
                  <c:v>152.00742991117141</c:v>
                </c:pt>
                <c:pt idx="369">
                  <c:v>152.58383068310499</c:v>
                </c:pt>
                <c:pt idx="370">
                  <c:v>153.13919299473881</c:v>
                </c:pt>
                <c:pt idx="371">
                  <c:v>153.68859138930901</c:v>
                </c:pt>
                <c:pt idx="372">
                  <c:v>154.24581154790511</c:v>
                </c:pt>
                <c:pt idx="373">
                  <c:v>154.82174031882121</c:v>
                </c:pt>
                <c:pt idx="374">
                  <c:v>155.37776163591141</c:v>
                </c:pt>
                <c:pt idx="375">
                  <c:v>155.92310384711709</c:v>
                </c:pt>
                <c:pt idx="376">
                  <c:v>156.4602380691442</c:v>
                </c:pt>
                <c:pt idx="377">
                  <c:v>157.0392870652131</c:v>
                </c:pt>
                <c:pt idx="378">
                  <c:v>157.5810677077688</c:v>
                </c:pt>
                <c:pt idx="379">
                  <c:v>158.16136239203561</c:v>
                </c:pt>
                <c:pt idx="380">
                  <c:v>158.69768283511229</c:v>
                </c:pt>
                <c:pt idx="381">
                  <c:v>159.25688342925869</c:v>
                </c:pt>
                <c:pt idx="382">
                  <c:v>159.88424927330101</c:v>
                </c:pt>
                <c:pt idx="383">
                  <c:v>160.3918454295725</c:v>
                </c:pt>
                <c:pt idx="384">
                  <c:v>160.9897433124865</c:v>
                </c:pt>
                <c:pt idx="385">
                  <c:v>161.56137173650779</c:v>
                </c:pt>
                <c:pt idx="386">
                  <c:v>162.10741186861409</c:v>
                </c:pt>
                <c:pt idx="387">
                  <c:v>162.6559765059819</c:v>
                </c:pt>
                <c:pt idx="388">
                  <c:v>163.21450940829629</c:v>
                </c:pt>
                <c:pt idx="389">
                  <c:v>163.7653760074848</c:v>
                </c:pt>
                <c:pt idx="390">
                  <c:v>164.29086960002479</c:v>
                </c:pt>
                <c:pt idx="391">
                  <c:v>164.82631533084319</c:v>
                </c:pt>
                <c:pt idx="392">
                  <c:v>165.3568022818738</c:v>
                </c:pt>
                <c:pt idx="393">
                  <c:v>165.91822342162169</c:v>
                </c:pt>
                <c:pt idx="394">
                  <c:v>166.4507859608417</c:v>
                </c:pt>
                <c:pt idx="395">
                  <c:v>167.06530463927419</c:v>
                </c:pt>
                <c:pt idx="396">
                  <c:v>167.5977987621271</c:v>
                </c:pt>
                <c:pt idx="397">
                  <c:v>168.13464026489689</c:v>
                </c:pt>
                <c:pt idx="398">
                  <c:v>168.66521307469009</c:v>
                </c:pt>
                <c:pt idx="399">
                  <c:v>169.18077062324511</c:v>
                </c:pt>
                <c:pt idx="400">
                  <c:v>169.7395995507666</c:v>
                </c:pt>
                <c:pt idx="401">
                  <c:v>170.26364146948481</c:v>
                </c:pt>
                <c:pt idx="402">
                  <c:v>170.80121881759911</c:v>
                </c:pt>
                <c:pt idx="403">
                  <c:v>171.29305089477029</c:v>
                </c:pt>
                <c:pt idx="404">
                  <c:v>171.8326140318286</c:v>
                </c:pt>
                <c:pt idx="405">
                  <c:v>172.1876287372335</c:v>
                </c:pt>
                <c:pt idx="406">
                  <c:v>172.73040570167609</c:v>
                </c:pt>
                <c:pt idx="407">
                  <c:v>173.16466024178749</c:v>
                </c:pt>
                <c:pt idx="408">
                  <c:v>173.74380887075409</c:v>
                </c:pt>
                <c:pt idx="409">
                  <c:v>174.249151841273</c:v>
                </c:pt>
                <c:pt idx="410">
                  <c:v>174.76017895056711</c:v>
                </c:pt>
                <c:pt idx="411">
                  <c:v>175.26706050351649</c:v>
                </c:pt>
                <c:pt idx="412">
                  <c:v>175.80027815928369</c:v>
                </c:pt>
                <c:pt idx="413">
                  <c:v>176.23841493886479</c:v>
                </c:pt>
                <c:pt idx="414">
                  <c:v>176.7278545534412</c:v>
                </c:pt>
                <c:pt idx="415">
                  <c:v>177.2203197515355</c:v>
                </c:pt>
                <c:pt idx="416">
                  <c:v>177.69342939597209</c:v>
                </c:pt>
                <c:pt idx="417">
                  <c:v>178.18114585410859</c:v>
                </c:pt>
                <c:pt idx="418">
                  <c:v>178.66980625613849</c:v>
                </c:pt>
                <c:pt idx="419">
                  <c:v>179.13761729879641</c:v>
                </c:pt>
                <c:pt idx="420">
                  <c:v>179.59109750910949</c:v>
                </c:pt>
                <c:pt idx="421">
                  <c:v>180.07218331837791</c:v>
                </c:pt>
                <c:pt idx="422">
                  <c:v>180.53697800465761</c:v>
                </c:pt>
                <c:pt idx="423">
                  <c:v>181.0101310634785</c:v>
                </c:pt>
                <c:pt idx="424">
                  <c:v>181.45626104430951</c:v>
                </c:pt>
                <c:pt idx="425">
                  <c:v>181.90980939381311</c:v>
                </c:pt>
                <c:pt idx="426">
                  <c:v>182.3561415786632</c:v>
                </c:pt>
                <c:pt idx="427">
                  <c:v>182.81191269926211</c:v>
                </c:pt>
                <c:pt idx="428">
                  <c:v>183.23941001326179</c:v>
                </c:pt>
                <c:pt idx="429">
                  <c:v>183.66293483116749</c:v>
                </c:pt>
                <c:pt idx="430">
                  <c:v>184.1129604771051</c:v>
                </c:pt>
                <c:pt idx="431">
                  <c:v>184.54806055622009</c:v>
                </c:pt>
                <c:pt idx="432">
                  <c:v>185.0024623152384</c:v>
                </c:pt>
                <c:pt idx="433">
                  <c:v>185.37088060130071</c:v>
                </c:pt>
                <c:pt idx="434">
                  <c:v>185.8231047601418</c:v>
                </c:pt>
                <c:pt idx="435">
                  <c:v>186.22021255173931</c:v>
                </c:pt>
                <c:pt idx="436">
                  <c:v>186.63211372739909</c:v>
                </c:pt>
                <c:pt idx="437">
                  <c:v>187.0200447901224</c:v>
                </c:pt>
                <c:pt idx="438">
                  <c:v>187.38728234198081</c:v>
                </c:pt>
                <c:pt idx="439">
                  <c:v>187.78632776859101</c:v>
                </c:pt>
                <c:pt idx="440">
                  <c:v>188.16396863096591</c:v>
                </c:pt>
                <c:pt idx="441">
                  <c:v>188.54441019517151</c:v>
                </c:pt>
                <c:pt idx="442">
                  <c:v>188.90448029137551</c:v>
                </c:pt>
                <c:pt idx="443">
                  <c:v>189.17409335499389</c:v>
                </c:pt>
                <c:pt idx="444">
                  <c:v>189.5302992789822</c:v>
                </c:pt>
                <c:pt idx="445">
                  <c:v>189.87379363528589</c:v>
                </c:pt>
                <c:pt idx="446">
                  <c:v>190.236068663059</c:v>
                </c:pt>
                <c:pt idx="447">
                  <c:v>190.57266425359549</c:v>
                </c:pt>
                <c:pt idx="448">
                  <c:v>190.91336721774019</c:v>
                </c:pt>
                <c:pt idx="449">
                  <c:v>191.24511306607559</c:v>
                </c:pt>
                <c:pt idx="450">
                  <c:v>191.60390397235071</c:v>
                </c:pt>
                <c:pt idx="451">
                  <c:v>191.937468025383</c:v>
                </c:pt>
                <c:pt idx="452">
                  <c:v>192.24658827900009</c:v>
                </c:pt>
                <c:pt idx="453">
                  <c:v>192.57040200661021</c:v>
                </c:pt>
                <c:pt idx="454">
                  <c:v>192.87736165083169</c:v>
                </c:pt>
                <c:pt idx="455">
                  <c:v>193.17276727398081</c:v>
                </c:pt>
                <c:pt idx="456">
                  <c:v>193.46323480605781</c:v>
                </c:pt>
                <c:pt idx="457">
                  <c:v>193.75668716360161</c:v>
                </c:pt>
                <c:pt idx="458">
                  <c:v>194.03271716657079</c:v>
                </c:pt>
                <c:pt idx="459">
                  <c:v>194.3208258972094</c:v>
                </c:pt>
                <c:pt idx="460">
                  <c:v>194.57849010362381</c:v>
                </c:pt>
                <c:pt idx="461">
                  <c:v>194.85166165203319</c:v>
                </c:pt>
                <c:pt idx="462">
                  <c:v>195.11340896105989</c:v>
                </c:pt>
                <c:pt idx="463">
                  <c:v>195.35832625528681</c:v>
                </c:pt>
                <c:pt idx="464">
                  <c:v>195.5980261720965</c:v>
                </c:pt>
                <c:pt idx="465">
                  <c:v>195.84313771602919</c:v>
                </c:pt>
                <c:pt idx="466">
                  <c:v>196.06923996504639</c:v>
                </c:pt>
                <c:pt idx="467">
                  <c:v>196.30589412664469</c:v>
                </c:pt>
                <c:pt idx="468">
                  <c:v>196.51889540915971</c:v>
                </c:pt>
                <c:pt idx="469">
                  <c:v>196.74002028765821</c:v>
                </c:pt>
                <c:pt idx="470">
                  <c:v>196.9384497867309</c:v>
                </c:pt>
                <c:pt idx="471">
                  <c:v>197.14493527941849</c:v>
                </c:pt>
                <c:pt idx="472">
                  <c:v>197.3293434336741</c:v>
                </c:pt>
                <c:pt idx="473">
                  <c:v>197.51871647376751</c:v>
                </c:pt>
                <c:pt idx="474">
                  <c:v>197.69657585806269</c:v>
                </c:pt>
                <c:pt idx="475">
                  <c:v>197.86787554736901</c:v>
                </c:pt>
                <c:pt idx="476">
                  <c:v>198.03777627091529</c:v>
                </c:pt>
                <c:pt idx="477">
                  <c:v>198.19305193296671</c:v>
                </c:pt>
                <c:pt idx="478">
                  <c:v>198.35163795534379</c:v>
                </c:pt>
                <c:pt idx="479">
                  <c:v>198.50322351860439</c:v>
                </c:pt>
                <c:pt idx="480">
                  <c:v>198.63911667254391</c:v>
                </c:pt>
                <c:pt idx="481">
                  <c:v>198.7846382887904</c:v>
                </c:pt>
                <c:pt idx="482">
                  <c:v>198.91293764639479</c:v>
                </c:pt>
                <c:pt idx="483">
                  <c:v>199.03131870135419</c:v>
                </c:pt>
                <c:pt idx="484">
                  <c:v>199.1442916006211</c:v>
                </c:pt>
                <c:pt idx="485">
                  <c:v>199.24870920828019</c:v>
                </c:pt>
                <c:pt idx="486">
                  <c:v>199.34631795129519</c:v>
                </c:pt>
                <c:pt idx="487">
                  <c:v>199.4396042421175</c:v>
                </c:pt>
                <c:pt idx="488">
                  <c:v>199.52510278694339</c:v>
                </c:pt>
                <c:pt idx="489">
                  <c:v>199.6020906648462</c:v>
                </c:pt>
                <c:pt idx="490">
                  <c:v>199.67429044108181</c:v>
                </c:pt>
                <c:pt idx="491">
                  <c:v>199.73892236960461</c:v>
                </c:pt>
                <c:pt idx="492">
                  <c:v>199.7951028630028</c:v>
                </c:pt>
                <c:pt idx="493">
                  <c:v>199.84464458543249</c:v>
                </c:pt>
                <c:pt idx="494">
                  <c:v>199.88750912524779</c:v>
                </c:pt>
                <c:pt idx="495">
                  <c:v>199.92386266102699</c:v>
                </c:pt>
                <c:pt idx="496">
                  <c:v>199.9516441635011</c:v>
                </c:pt>
                <c:pt idx="497">
                  <c:v>199.97478468413871</c:v>
                </c:pt>
                <c:pt idx="498">
                  <c:v>199.9897672574148</c:v>
                </c:pt>
                <c:pt idx="499">
                  <c:v>199.99839482214259</c:v>
                </c:pt>
                <c:pt idx="500">
                  <c:v>199.99973662890679</c:v>
                </c:pt>
                <c:pt idx="501">
                  <c:v>199.99442522188869</c:v>
                </c:pt>
                <c:pt idx="502">
                  <c:v>199.98212753231749</c:v>
                </c:pt>
                <c:pt idx="503">
                  <c:v>199.96216799015261</c:v>
                </c:pt>
                <c:pt idx="504">
                  <c:v>199.93301031546781</c:v>
                </c:pt>
                <c:pt idx="505">
                  <c:v>199.89963318590711</c:v>
                </c:pt>
                <c:pt idx="506">
                  <c:v>199.8571644574775</c:v>
                </c:pt>
                <c:pt idx="507">
                  <c:v>199.81004515232601</c:v>
                </c:pt>
                <c:pt idx="508">
                  <c:v>199.7553520881182</c:v>
                </c:pt>
                <c:pt idx="509">
                  <c:v>199.6946045777926</c:v>
                </c:pt>
                <c:pt idx="510">
                  <c:v>199.62882324869071</c:v>
                </c:pt>
                <c:pt idx="511">
                  <c:v>199.55019392636211</c:v>
                </c:pt>
                <c:pt idx="512">
                  <c:v>199.46622668892971</c:v>
                </c:pt>
                <c:pt idx="513">
                  <c:v>199.3796304279069</c:v>
                </c:pt>
                <c:pt idx="514">
                  <c:v>199.2872329244764</c:v>
                </c:pt>
                <c:pt idx="515">
                  <c:v>199.18317723545451</c:v>
                </c:pt>
                <c:pt idx="516">
                  <c:v>199.073661301859</c:v>
                </c:pt>
                <c:pt idx="517">
                  <c:v>198.95631844685181</c:v>
                </c:pt>
                <c:pt idx="518">
                  <c:v>198.8331624240985</c:v>
                </c:pt>
                <c:pt idx="519">
                  <c:v>198.69845165410871</c:v>
                </c:pt>
                <c:pt idx="520">
                  <c:v>198.54685187654701</c:v>
                </c:pt>
                <c:pt idx="521">
                  <c:v>198.40958296007159</c:v>
                </c:pt>
                <c:pt idx="522">
                  <c:v>198.254556789069</c:v>
                </c:pt>
                <c:pt idx="523">
                  <c:v>198.0995653819862</c:v>
                </c:pt>
                <c:pt idx="524">
                  <c:v>197.9282687566313</c:v>
                </c:pt>
                <c:pt idx="525">
                  <c:v>197.76502418233429</c:v>
                </c:pt>
                <c:pt idx="526">
                  <c:v>197.5777468598867</c:v>
                </c:pt>
                <c:pt idx="527">
                  <c:v>197.3877637636607</c:v>
                </c:pt>
                <c:pt idx="528">
                  <c:v>197.22390215241271</c:v>
                </c:pt>
                <c:pt idx="529">
                  <c:v>197.01917307962361</c:v>
                </c:pt>
                <c:pt idx="530">
                  <c:v>196.81916534046309</c:v>
                </c:pt>
                <c:pt idx="531">
                  <c:v>196.60185812428259</c:v>
                </c:pt>
                <c:pt idx="532">
                  <c:v>196.38228875811251</c:v>
                </c:pt>
                <c:pt idx="533">
                  <c:v>196.1600762429824</c:v>
                </c:pt>
                <c:pt idx="534">
                  <c:v>195.93479190640039</c:v>
                </c:pt>
                <c:pt idx="535">
                  <c:v>195.66954578777589</c:v>
                </c:pt>
                <c:pt idx="536">
                  <c:v>195.44573418586091</c:v>
                </c:pt>
                <c:pt idx="537">
                  <c:v>195.1802327375203</c:v>
                </c:pt>
                <c:pt idx="538">
                  <c:v>194.9235653264042</c:v>
                </c:pt>
                <c:pt idx="539">
                  <c:v>194.67218631744771</c:v>
                </c:pt>
                <c:pt idx="540">
                  <c:v>194.3958153065372</c:v>
                </c:pt>
                <c:pt idx="541">
                  <c:v>194.13181176571251</c:v>
                </c:pt>
                <c:pt idx="542">
                  <c:v>193.8392540509596</c:v>
                </c:pt>
                <c:pt idx="543">
                  <c:v>193.56493970933221</c:v>
                </c:pt>
                <c:pt idx="544">
                  <c:v>193.26714705194209</c:v>
                </c:pt>
                <c:pt idx="545">
                  <c:v>192.96571266489681</c:v>
                </c:pt>
                <c:pt idx="546">
                  <c:v>192.67688168935371</c:v>
                </c:pt>
                <c:pt idx="547">
                  <c:v>192.3677875152533</c:v>
                </c:pt>
                <c:pt idx="548">
                  <c:v>192.06202391395229</c:v>
                </c:pt>
                <c:pt idx="549">
                  <c:v>191.72848781300789</c:v>
                </c:pt>
                <c:pt idx="550">
                  <c:v>191.39964666709449</c:v>
                </c:pt>
                <c:pt idx="551">
                  <c:v>191.06427603548289</c:v>
                </c:pt>
                <c:pt idx="552">
                  <c:v>190.74248186638141</c:v>
                </c:pt>
                <c:pt idx="553">
                  <c:v>190.3592743912576</c:v>
                </c:pt>
                <c:pt idx="554">
                  <c:v>190.00770236327469</c:v>
                </c:pt>
                <c:pt idx="555">
                  <c:v>189.66293185445261</c:v>
                </c:pt>
                <c:pt idx="556">
                  <c:v>189.28513488975219</c:v>
                </c:pt>
                <c:pt idx="557">
                  <c:v>188.92221996146171</c:v>
                </c:pt>
                <c:pt idx="558">
                  <c:v>188.55402768223169</c:v>
                </c:pt>
                <c:pt idx="559">
                  <c:v>188.19277557486831</c:v>
                </c:pt>
                <c:pt idx="560">
                  <c:v>187.79794409451679</c:v>
                </c:pt>
                <c:pt idx="561">
                  <c:v>187.4254671004006</c:v>
                </c:pt>
                <c:pt idx="562">
                  <c:v>187.02577896729559</c:v>
                </c:pt>
                <c:pt idx="563">
                  <c:v>186.64336991979181</c:v>
                </c:pt>
                <c:pt idx="564">
                  <c:v>186.24808551709191</c:v>
                </c:pt>
                <c:pt idx="565">
                  <c:v>185.92980907102759</c:v>
                </c:pt>
                <c:pt idx="566">
                  <c:v>185.53154028007671</c:v>
                </c:pt>
                <c:pt idx="567">
                  <c:v>185.11630949658709</c:v>
                </c:pt>
                <c:pt idx="568">
                  <c:v>184.69573407164259</c:v>
                </c:pt>
                <c:pt idx="569">
                  <c:v>184.29151860454829</c:v>
                </c:pt>
                <c:pt idx="570">
                  <c:v>183.86270023183391</c:v>
                </c:pt>
                <c:pt idx="571">
                  <c:v>183.43105452326171</c:v>
                </c:pt>
                <c:pt idx="572">
                  <c:v>183.00209759966219</c:v>
                </c:pt>
                <c:pt idx="573">
                  <c:v>182.5617816910113</c:v>
                </c:pt>
                <c:pt idx="574">
                  <c:v>182.06216124112629</c:v>
                </c:pt>
                <c:pt idx="575">
                  <c:v>181.62260237628229</c:v>
                </c:pt>
                <c:pt idx="576">
                  <c:v>181.1618722698648</c:v>
                </c:pt>
                <c:pt idx="577">
                  <c:v>180.71004451491669</c:v>
                </c:pt>
                <c:pt idx="578">
                  <c:v>180.23241972906749</c:v>
                </c:pt>
                <c:pt idx="579">
                  <c:v>179.7786061700092</c:v>
                </c:pt>
                <c:pt idx="580">
                  <c:v>179.35378333616811</c:v>
                </c:pt>
                <c:pt idx="581">
                  <c:v>178.82736808263519</c:v>
                </c:pt>
                <c:pt idx="582">
                  <c:v>178.3389538903983</c:v>
                </c:pt>
                <c:pt idx="583">
                  <c:v>177.87266951642201</c:v>
                </c:pt>
                <c:pt idx="584">
                  <c:v>177.41367522003989</c:v>
                </c:pt>
                <c:pt idx="585">
                  <c:v>176.9045211963608</c:v>
                </c:pt>
                <c:pt idx="586">
                  <c:v>176.41683406342219</c:v>
                </c:pt>
                <c:pt idx="587">
                  <c:v>175.91543264536531</c:v>
                </c:pt>
                <c:pt idx="588">
                  <c:v>175.42600470406899</c:v>
                </c:pt>
                <c:pt idx="589">
                  <c:v>174.9166854695105</c:v>
                </c:pt>
                <c:pt idx="590">
                  <c:v>174.43867791230809</c:v>
                </c:pt>
                <c:pt idx="591">
                  <c:v>173.89609203527621</c:v>
                </c:pt>
                <c:pt idx="592">
                  <c:v>173.41508921906029</c:v>
                </c:pt>
                <c:pt idx="593">
                  <c:v>172.8872415153331</c:v>
                </c:pt>
                <c:pt idx="594">
                  <c:v>172.37371920261779</c:v>
                </c:pt>
                <c:pt idx="595">
                  <c:v>171.8543478084888</c:v>
                </c:pt>
                <c:pt idx="596">
                  <c:v>171.3349498753457</c:v>
                </c:pt>
                <c:pt idx="597">
                  <c:v>170.81468254693991</c:v>
                </c:pt>
                <c:pt idx="598">
                  <c:v>170.28016861110501</c:v>
                </c:pt>
                <c:pt idx="599">
                  <c:v>169.7130016260439</c:v>
                </c:pt>
                <c:pt idx="600">
                  <c:v>169.22602181681449</c:v>
                </c:pt>
                <c:pt idx="601">
                  <c:v>168.6780774211546</c:v>
                </c:pt>
                <c:pt idx="602">
                  <c:v>168.15797057853379</c:v>
                </c:pt>
                <c:pt idx="603">
                  <c:v>167.59705133504431</c:v>
                </c:pt>
                <c:pt idx="604">
                  <c:v>167.0864830641211</c:v>
                </c:pt>
                <c:pt idx="605">
                  <c:v>166.4726007560825</c:v>
                </c:pt>
                <c:pt idx="606">
                  <c:v>165.9343256350364</c:v>
                </c:pt>
                <c:pt idx="607">
                  <c:v>165.40166556222539</c:v>
                </c:pt>
                <c:pt idx="608">
                  <c:v>164.84149124811401</c:v>
                </c:pt>
                <c:pt idx="609">
                  <c:v>164.3109888230436</c:v>
                </c:pt>
                <c:pt idx="610">
                  <c:v>163.7361069388852</c:v>
                </c:pt>
                <c:pt idx="611">
                  <c:v>163.19883829565731</c:v>
                </c:pt>
                <c:pt idx="612">
                  <c:v>162.63743850499171</c:v>
                </c:pt>
                <c:pt idx="613">
                  <c:v>162.09923022253969</c:v>
                </c:pt>
                <c:pt idx="614">
                  <c:v>161.5283071264999</c:v>
                </c:pt>
                <c:pt idx="615">
                  <c:v>160.98303287909511</c:v>
                </c:pt>
                <c:pt idx="616">
                  <c:v>160.43224381201981</c:v>
                </c:pt>
                <c:pt idx="617">
                  <c:v>159.87757086770969</c:v>
                </c:pt>
                <c:pt idx="618">
                  <c:v>159.30458574687879</c:v>
                </c:pt>
                <c:pt idx="619">
                  <c:v>158.75213121430079</c:v>
                </c:pt>
                <c:pt idx="620">
                  <c:v>158.18250912600161</c:v>
                </c:pt>
                <c:pt idx="621">
                  <c:v>157.63106407122589</c:v>
                </c:pt>
                <c:pt idx="622">
                  <c:v>157.0739642977851</c:v>
                </c:pt>
                <c:pt idx="623">
                  <c:v>156.51744864311189</c:v>
                </c:pt>
                <c:pt idx="624">
                  <c:v>155.9362163343296</c:v>
                </c:pt>
                <c:pt idx="625">
                  <c:v>155.39282365381879</c:v>
                </c:pt>
                <c:pt idx="626">
                  <c:v>154.83949677375071</c:v>
                </c:pt>
                <c:pt idx="627">
                  <c:v>154.28748682357269</c:v>
                </c:pt>
                <c:pt idx="628">
                  <c:v>153.66294484716531</c:v>
                </c:pt>
                <c:pt idx="629">
                  <c:v>153.16333643553449</c:v>
                </c:pt>
                <c:pt idx="630">
                  <c:v>152.54632334180121</c:v>
                </c:pt>
                <c:pt idx="631">
                  <c:v>151.98395335386849</c:v>
                </c:pt>
                <c:pt idx="632">
                  <c:v>151.43867943255941</c:v>
                </c:pt>
                <c:pt idx="633">
                  <c:v>150.8967304521629</c:v>
                </c:pt>
                <c:pt idx="634">
                  <c:v>150.32435352543069</c:v>
                </c:pt>
                <c:pt idx="635">
                  <c:v>149.7900528885942</c:v>
                </c:pt>
                <c:pt idx="636">
                  <c:v>149.21008663982161</c:v>
                </c:pt>
                <c:pt idx="637">
                  <c:v>148.67158596129269</c:v>
                </c:pt>
                <c:pt idx="638">
                  <c:v>148.095884793973</c:v>
                </c:pt>
                <c:pt idx="639">
                  <c:v>147.55249957009349</c:v>
                </c:pt>
                <c:pt idx="640">
                  <c:v>146.99465339195049</c:v>
                </c:pt>
                <c:pt idx="641">
                  <c:v>146.44526885788451</c:v>
                </c:pt>
                <c:pt idx="642">
                  <c:v>145.9105978183033</c:v>
                </c:pt>
                <c:pt idx="643">
                  <c:v>145.36871024313319</c:v>
                </c:pt>
                <c:pt idx="644">
                  <c:v>144.77184001962371</c:v>
                </c:pt>
                <c:pt idx="645">
                  <c:v>144.207927669751</c:v>
                </c:pt>
                <c:pt idx="646">
                  <c:v>143.6571907342254</c:v>
                </c:pt>
                <c:pt idx="647">
                  <c:v>143.11840089541619</c:v>
                </c:pt>
                <c:pt idx="648">
                  <c:v>142.59852621251</c:v>
                </c:pt>
                <c:pt idx="649">
                  <c:v>142.05293147306131</c:v>
                </c:pt>
                <c:pt idx="650">
                  <c:v>141.4903521379448</c:v>
                </c:pt>
                <c:pt idx="651">
                  <c:v>140.97963359950481</c:v>
                </c:pt>
                <c:pt idx="652">
                  <c:v>140.45508403930381</c:v>
                </c:pt>
                <c:pt idx="653">
                  <c:v>139.90770053719109</c:v>
                </c:pt>
                <c:pt idx="654">
                  <c:v>139.3851617453746</c:v>
                </c:pt>
                <c:pt idx="655">
                  <c:v>138.84535426049979</c:v>
                </c:pt>
                <c:pt idx="656">
                  <c:v>138.33546585167969</c:v>
                </c:pt>
                <c:pt idx="657">
                  <c:v>137.816764219985</c:v>
                </c:pt>
                <c:pt idx="658">
                  <c:v>137.2903718991659</c:v>
                </c:pt>
                <c:pt idx="659">
                  <c:v>135.52076882866709</c:v>
                </c:pt>
                <c:pt idx="660">
                  <c:v>135.05870312560839</c:v>
                </c:pt>
                <c:pt idx="661">
                  <c:v>134.58890409033691</c:v>
                </c:pt>
                <c:pt idx="662">
                  <c:v>134.11970735237909</c:v>
                </c:pt>
                <c:pt idx="663">
                  <c:v>133.6062049464237</c:v>
                </c:pt>
                <c:pt idx="664">
                  <c:v>133.13084219967459</c:v>
                </c:pt>
                <c:pt idx="665">
                  <c:v>132.7453840705775</c:v>
                </c:pt>
                <c:pt idx="666">
                  <c:v>132.25870002609349</c:v>
                </c:pt>
                <c:pt idx="667">
                  <c:v>131.79508778467121</c:v>
                </c:pt>
                <c:pt idx="668">
                  <c:v>131.3183220779022</c:v>
                </c:pt>
                <c:pt idx="669">
                  <c:v>130.82797287830121</c:v>
                </c:pt>
                <c:pt idx="670">
                  <c:v>130.37741742744791</c:v>
                </c:pt>
                <c:pt idx="671">
                  <c:v>129.8909002472098</c:v>
                </c:pt>
                <c:pt idx="672">
                  <c:v>129.4441554572341</c:v>
                </c:pt>
                <c:pt idx="673">
                  <c:v>128.96650362671491</c:v>
                </c:pt>
                <c:pt idx="674">
                  <c:v>128.52047769796269</c:v>
                </c:pt>
                <c:pt idx="675">
                  <c:v>128.0537029899227</c:v>
                </c:pt>
                <c:pt idx="676">
                  <c:v>127.6039281039883</c:v>
                </c:pt>
                <c:pt idx="677">
                  <c:v>127.15887687638779</c:v>
                </c:pt>
                <c:pt idx="678">
                  <c:v>126.7200256314852</c:v>
                </c:pt>
                <c:pt idx="679">
                  <c:v>126.29105664010839</c:v>
                </c:pt>
                <c:pt idx="680">
                  <c:v>125.8754104795623</c:v>
                </c:pt>
                <c:pt idx="681">
                  <c:v>125.43379222079879</c:v>
                </c:pt>
                <c:pt idx="682">
                  <c:v>125.0197365855704</c:v>
                </c:pt>
                <c:pt idx="683">
                  <c:v>124.59822791552971</c:v>
                </c:pt>
                <c:pt idx="684">
                  <c:v>124.1981943001749</c:v>
                </c:pt>
                <c:pt idx="685">
                  <c:v>123.7734740044267</c:v>
                </c:pt>
                <c:pt idx="686">
                  <c:v>123.3667564074217</c:v>
                </c:pt>
                <c:pt idx="687">
                  <c:v>122.99015204349359</c:v>
                </c:pt>
                <c:pt idx="688">
                  <c:v>122.60570802544881</c:v>
                </c:pt>
                <c:pt idx="689">
                  <c:v>122.2146697220152</c:v>
                </c:pt>
                <c:pt idx="690">
                  <c:v>121.83973100452739</c:v>
                </c:pt>
                <c:pt idx="691">
                  <c:v>121.4774379361001</c:v>
                </c:pt>
                <c:pt idx="692">
                  <c:v>121.0499269952811</c:v>
                </c:pt>
                <c:pt idx="693">
                  <c:v>120.6882730999515</c:v>
                </c:pt>
                <c:pt idx="694">
                  <c:v>120.3259054963213</c:v>
                </c:pt>
                <c:pt idx="695">
                  <c:v>119.9694749602817</c:v>
                </c:pt>
                <c:pt idx="696">
                  <c:v>119.6196804861714</c:v>
                </c:pt>
                <c:pt idx="697">
                  <c:v>119.2778402960984</c:v>
                </c:pt>
                <c:pt idx="698">
                  <c:v>118.9565108668362</c:v>
                </c:pt>
                <c:pt idx="699">
                  <c:v>118.6138853089987</c:v>
                </c:pt>
                <c:pt idx="700">
                  <c:v>118.2993409243231</c:v>
                </c:pt>
                <c:pt idx="701">
                  <c:v>117.9600816369676</c:v>
                </c:pt>
                <c:pt idx="702">
                  <c:v>117.6353587145653</c:v>
                </c:pt>
                <c:pt idx="703">
                  <c:v>117.34551327539729</c:v>
                </c:pt>
                <c:pt idx="704">
                  <c:v>117.0462200981931</c:v>
                </c:pt>
                <c:pt idx="705">
                  <c:v>116.7217066770087</c:v>
                </c:pt>
                <c:pt idx="706">
                  <c:v>116.4287841547184</c:v>
                </c:pt>
                <c:pt idx="707">
                  <c:v>115.9766706409449</c:v>
                </c:pt>
                <c:pt idx="708">
                  <c:v>115.640050856142</c:v>
                </c:pt>
                <c:pt idx="709">
                  <c:v>115.39882858061971</c:v>
                </c:pt>
                <c:pt idx="710">
                  <c:v>115.1727336875414</c:v>
                </c:pt>
                <c:pt idx="711">
                  <c:v>114.8666409528128</c:v>
                </c:pt>
                <c:pt idx="712">
                  <c:v>114.6319007308516</c:v>
                </c:pt>
                <c:pt idx="713">
                  <c:v>114.4306438399009</c:v>
                </c:pt>
                <c:pt idx="714">
                  <c:v>114.2132791465218</c:v>
                </c:pt>
                <c:pt idx="715">
                  <c:v>113.9945039413188</c:v>
                </c:pt>
                <c:pt idx="716">
                  <c:v>113.7533285571121</c:v>
                </c:pt>
                <c:pt idx="717">
                  <c:v>113.541692456684</c:v>
                </c:pt>
                <c:pt idx="718">
                  <c:v>113.3408899143222</c:v>
                </c:pt>
                <c:pt idx="719">
                  <c:v>113.1205549809124</c:v>
                </c:pt>
                <c:pt idx="720">
                  <c:v>112.9102160954811</c:v>
                </c:pt>
                <c:pt idx="721">
                  <c:v>112.83291802108219</c:v>
                </c:pt>
                <c:pt idx="722">
                  <c:v>112.45180005315579</c:v>
                </c:pt>
                <c:pt idx="723">
                  <c:v>112.283268701688</c:v>
                </c:pt>
                <c:pt idx="724">
                  <c:v>112.1696207810961</c:v>
                </c:pt>
                <c:pt idx="725">
                  <c:v>111.93672826836961</c:v>
                </c:pt>
                <c:pt idx="726">
                  <c:v>111.7769952701705</c:v>
                </c:pt>
                <c:pt idx="727">
                  <c:v>111.641852984815</c:v>
                </c:pt>
                <c:pt idx="728">
                  <c:v>111.4963463301431</c:v>
                </c:pt>
                <c:pt idx="729">
                  <c:v>111.38317220923361</c:v>
                </c:pt>
                <c:pt idx="730">
                  <c:v>111.2578505433189</c:v>
                </c:pt>
                <c:pt idx="731">
                  <c:v>111.1318127392138</c:v>
                </c:pt>
                <c:pt idx="732">
                  <c:v>111.0135840425469</c:v>
                </c:pt>
                <c:pt idx="733">
                  <c:v>110.89857601321719</c:v>
                </c:pt>
                <c:pt idx="734">
                  <c:v>110.7780652759354</c:v>
                </c:pt>
                <c:pt idx="735">
                  <c:v>110.6550630400688</c:v>
                </c:pt>
                <c:pt idx="736">
                  <c:v>110.5463440644338</c:v>
                </c:pt>
                <c:pt idx="737">
                  <c:v>110.46743653419141</c:v>
                </c:pt>
                <c:pt idx="738">
                  <c:v>110.3995540601956</c:v>
                </c:pt>
                <c:pt idx="739">
                  <c:v>110.3293433335012</c:v>
                </c:pt>
                <c:pt idx="740">
                  <c:v>110.2638000146831</c:v>
                </c:pt>
                <c:pt idx="741">
                  <c:v>110.21039731604741</c:v>
                </c:pt>
                <c:pt idx="742">
                  <c:v>110.1603429070725</c:v>
                </c:pt>
                <c:pt idx="743">
                  <c:v>110.111809155385</c:v>
                </c:pt>
                <c:pt idx="744">
                  <c:v>110.07569706419321</c:v>
                </c:pt>
                <c:pt idx="745">
                  <c:v>110.0465756482043</c:v>
                </c:pt>
                <c:pt idx="746">
                  <c:v>110.0299200151137</c:v>
                </c:pt>
                <c:pt idx="747">
                  <c:v>110.01010875901881</c:v>
                </c:pt>
                <c:pt idx="748">
                  <c:v>110.0024676764222</c:v>
                </c:pt>
                <c:pt idx="749">
                  <c:v>110.0000404489208</c:v>
                </c:pt>
                <c:pt idx="750">
                  <c:v>110.0025276302829</c:v>
                </c:pt>
                <c:pt idx="751">
                  <c:v>110.0141751188722</c:v>
                </c:pt>
                <c:pt idx="752">
                  <c:v>110.0306213438889</c:v>
                </c:pt>
                <c:pt idx="753">
                  <c:v>110.0545996402372</c:v>
                </c:pt>
                <c:pt idx="754">
                  <c:v>110.0905321567253</c:v>
                </c:pt>
                <c:pt idx="755">
                  <c:v>110.1278068438058</c:v>
                </c:pt>
                <c:pt idx="756">
                  <c:v>110.1760131630262</c:v>
                </c:pt>
                <c:pt idx="757">
                  <c:v>110.22688688591261</c:v>
                </c:pt>
                <c:pt idx="758">
                  <c:v>110.2880802607563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-2.8721529331490099</c:v>
                </c:pt>
                <c:pt idx="1">
                  <c:v>-2.836590372525905</c:v>
                </c:pt>
                <c:pt idx="2">
                  <c:v>-2.803088502981097</c:v>
                </c:pt>
                <c:pt idx="3">
                  <c:v>-2.268452205993214</c:v>
                </c:pt>
                <c:pt idx="4">
                  <c:v>-1.9770360920886669</c:v>
                </c:pt>
                <c:pt idx="5">
                  <c:v>-2.1526358613642169</c:v>
                </c:pt>
                <c:pt idx="6">
                  <c:v>-2.0909796830113119</c:v>
                </c:pt>
                <c:pt idx="7">
                  <c:v>-1.285427679297356</c:v>
                </c:pt>
                <c:pt idx="8">
                  <c:v>-1.2067835362925901</c:v>
                </c:pt>
                <c:pt idx="9">
                  <c:v>-0.63001722848619579</c:v>
                </c:pt>
                <c:pt idx="10">
                  <c:v>-0.78992564436046564</c:v>
                </c:pt>
                <c:pt idx="11">
                  <c:v>-0.68516836207220422</c:v>
                </c:pt>
                <c:pt idx="12">
                  <c:v>-0.58255257307368424</c:v>
                </c:pt>
                <c:pt idx="13">
                  <c:v>-0.70365564823745785</c:v>
                </c:pt>
                <c:pt idx="14">
                  <c:v>-0.83419446025524735</c:v>
                </c:pt>
                <c:pt idx="15">
                  <c:v>-0.94760268617901033</c:v>
                </c:pt>
                <c:pt idx="16">
                  <c:v>-1.303731432539678</c:v>
                </c:pt>
                <c:pt idx="17">
                  <c:v>-1.629319687463294</c:v>
                </c:pt>
                <c:pt idx="18">
                  <c:v>-1.4805205255093481</c:v>
                </c:pt>
                <c:pt idx="19">
                  <c:v>-1.56228999330699</c:v>
                </c:pt>
                <c:pt idx="20">
                  <c:v>-1.4212614109638371</c:v>
                </c:pt>
                <c:pt idx="21">
                  <c:v>-1.485301452151873</c:v>
                </c:pt>
                <c:pt idx="22">
                  <c:v>-1.31022517155327</c:v>
                </c:pt>
                <c:pt idx="23">
                  <c:v>-1.6255123376924421</c:v>
                </c:pt>
                <c:pt idx="24">
                  <c:v>-0.93594316821182133</c:v>
                </c:pt>
                <c:pt idx="25">
                  <c:v>-1.233274165505492</c:v>
                </c:pt>
                <c:pt idx="26">
                  <c:v>-0.54020406384162811</c:v>
                </c:pt>
                <c:pt idx="27">
                  <c:v>-0.57962816380765503</c:v>
                </c:pt>
                <c:pt idx="28">
                  <c:v>-0.35526257919315191</c:v>
                </c:pt>
                <c:pt idx="29">
                  <c:v>-0.1321880806075626</c:v>
                </c:pt>
                <c:pt idx="30">
                  <c:v>-0.15358208122029279</c:v>
                </c:pt>
                <c:pt idx="31">
                  <c:v>0.32332920620248728</c:v>
                </c:pt>
                <c:pt idx="32">
                  <c:v>0.8140663934731549</c:v>
                </c:pt>
                <c:pt idx="33">
                  <c:v>1.3050742317142581</c:v>
                </c:pt>
                <c:pt idx="34">
                  <c:v>1.5605253664445511</c:v>
                </c:pt>
                <c:pt idx="35">
                  <c:v>1.5633409763837851</c:v>
                </c:pt>
                <c:pt idx="36">
                  <c:v>1.5929455158162971</c:v>
                </c:pt>
                <c:pt idx="37">
                  <c:v>1.8621572272850531</c:v>
                </c:pt>
                <c:pt idx="38">
                  <c:v>1.888560562708534</c:v>
                </c:pt>
                <c:pt idx="39">
                  <c:v>1.940261804593945</c:v>
                </c:pt>
                <c:pt idx="40">
                  <c:v>1.485174192029262</c:v>
                </c:pt>
                <c:pt idx="41">
                  <c:v>1.7835670632956071</c:v>
                </c:pt>
                <c:pt idx="42">
                  <c:v>1.589133337891752</c:v>
                </c:pt>
                <c:pt idx="43">
                  <c:v>1.1583640830942841</c:v>
                </c:pt>
                <c:pt idx="44">
                  <c:v>1.2256201470237329</c:v>
                </c:pt>
                <c:pt idx="45">
                  <c:v>1.314898495813821</c:v>
                </c:pt>
                <c:pt idx="46">
                  <c:v>1.396765004835544</c:v>
                </c:pt>
                <c:pt idx="47">
                  <c:v>1.480170437748598</c:v>
                </c:pt>
                <c:pt idx="48">
                  <c:v>1.5696160290827661</c:v>
                </c:pt>
                <c:pt idx="49">
                  <c:v>1.4217914511665981</c:v>
                </c:pt>
                <c:pt idx="50">
                  <c:v>1.770166778623945</c:v>
                </c:pt>
                <c:pt idx="51">
                  <c:v>1.4378764448552199</c:v>
                </c:pt>
                <c:pt idx="52">
                  <c:v>1.7997507655485661</c:v>
                </c:pt>
                <c:pt idx="53">
                  <c:v>1.425747429104177</c:v>
                </c:pt>
                <c:pt idx="54">
                  <c:v>1.300909254238434</c:v>
                </c:pt>
                <c:pt idx="55">
                  <c:v>0.94017549790896737</c:v>
                </c:pt>
                <c:pt idx="56">
                  <c:v>0.58253756872790063</c:v>
                </c:pt>
                <c:pt idx="57">
                  <c:v>1.200672666749625</c:v>
                </c:pt>
                <c:pt idx="58">
                  <c:v>0.87208046120613858</c:v>
                </c:pt>
                <c:pt idx="59">
                  <c:v>1.279553050042608</c:v>
                </c:pt>
                <c:pt idx="60">
                  <c:v>0.45461364436172857</c:v>
                </c:pt>
                <c:pt idx="61">
                  <c:v>0.85044300575370357</c:v>
                </c:pt>
                <c:pt idx="62">
                  <c:v>0.77656476607862146</c:v>
                </c:pt>
                <c:pt idx="63">
                  <c:v>2.1496308369330279</c:v>
                </c:pt>
                <c:pt idx="64">
                  <c:v>1.84320016795931</c:v>
                </c:pt>
                <c:pt idx="65">
                  <c:v>2.523830383355659</c:v>
                </c:pt>
                <c:pt idx="66">
                  <c:v>3.185804118926598</c:v>
                </c:pt>
                <c:pt idx="67">
                  <c:v>2.8831284763097642</c:v>
                </c:pt>
                <c:pt idx="68">
                  <c:v>3.0688375693096361</c:v>
                </c:pt>
                <c:pt idx="69">
                  <c:v>3.0319923256766401</c:v>
                </c:pt>
                <c:pt idx="70">
                  <c:v>3.7183947416266112</c:v>
                </c:pt>
                <c:pt idx="71">
                  <c:v>2.932627993769358</c:v>
                </c:pt>
                <c:pt idx="72">
                  <c:v>3.4074293569366598</c:v>
                </c:pt>
                <c:pt idx="73">
                  <c:v>2.869231162892703</c:v>
                </c:pt>
                <c:pt idx="74">
                  <c:v>2.9948700211365922</c:v>
                </c:pt>
                <c:pt idx="75">
                  <c:v>3.9161572674618408</c:v>
                </c:pt>
                <c:pt idx="76">
                  <c:v>3.1783142820286798</c:v>
                </c:pt>
                <c:pt idx="77">
                  <c:v>3.6339469291089022</c:v>
                </c:pt>
                <c:pt idx="78">
                  <c:v>3.8843651603743301</c:v>
                </c:pt>
                <c:pt idx="79">
                  <c:v>4.3618178436840367</c:v>
                </c:pt>
                <c:pt idx="80">
                  <c:v>3.87519966880572</c:v>
                </c:pt>
                <c:pt idx="81">
                  <c:v>4.5902397254039613</c:v>
                </c:pt>
                <c:pt idx="82">
                  <c:v>4.3754364301569524</c:v>
                </c:pt>
                <c:pt idx="83">
                  <c:v>5.0915491955101402</c:v>
                </c:pt>
                <c:pt idx="84">
                  <c:v>4.8479663944975186</c:v>
                </c:pt>
                <c:pt idx="85">
                  <c:v>4.8550266463238358</c:v>
                </c:pt>
                <c:pt idx="86">
                  <c:v>5.6159439720907187</c:v>
                </c:pt>
                <c:pt idx="87">
                  <c:v>5.3767097542269937</c:v>
                </c:pt>
                <c:pt idx="88">
                  <c:v>6.6642708526283343</c:v>
                </c:pt>
                <c:pt idx="89">
                  <c:v>6.6793279123513969</c:v>
                </c:pt>
                <c:pt idx="90">
                  <c:v>7.690262109382985</c:v>
                </c:pt>
                <c:pt idx="91">
                  <c:v>7.4505281103355969</c:v>
                </c:pt>
                <c:pt idx="92">
                  <c:v>7.7388661362502376</c:v>
                </c:pt>
                <c:pt idx="93">
                  <c:v>7.7633905091859958</c:v>
                </c:pt>
                <c:pt idx="94">
                  <c:v>8.0436876800443429</c:v>
                </c:pt>
                <c:pt idx="95">
                  <c:v>8.0823064780852292</c:v>
                </c:pt>
                <c:pt idx="96">
                  <c:v>7.8902229747979788</c:v>
                </c:pt>
                <c:pt idx="97">
                  <c:v>7.435308978199231</c:v>
                </c:pt>
                <c:pt idx="98">
                  <c:v>7.2318654565497704</c:v>
                </c:pt>
                <c:pt idx="99">
                  <c:v>7.0405657932163592</c:v>
                </c:pt>
                <c:pt idx="100">
                  <c:v>7.3387210976067081</c:v>
                </c:pt>
                <c:pt idx="101">
                  <c:v>7.1463233771571879</c:v>
                </c:pt>
                <c:pt idx="102">
                  <c:v>7.2144952074949629</c:v>
                </c:pt>
                <c:pt idx="103">
                  <c:v>8.2429231388583162</c:v>
                </c:pt>
                <c:pt idx="104">
                  <c:v>8.5030174269238046</c:v>
                </c:pt>
                <c:pt idx="105">
                  <c:v>10.04051568274576</c:v>
                </c:pt>
                <c:pt idx="106">
                  <c:v>9.6053725135564605</c:v>
                </c:pt>
                <c:pt idx="107">
                  <c:v>10.163979367825331</c:v>
                </c:pt>
                <c:pt idx="108">
                  <c:v>9.8051127853636046</c:v>
                </c:pt>
                <c:pt idx="109">
                  <c:v>9.8488946178765104</c:v>
                </c:pt>
                <c:pt idx="110">
                  <c:v>8.9470063360591041</c:v>
                </c:pt>
                <c:pt idx="111">
                  <c:v>9.4788218020894703</c:v>
                </c:pt>
                <c:pt idx="112">
                  <c:v>9.5649807137803577</c:v>
                </c:pt>
                <c:pt idx="113">
                  <c:v>8.6618863438008873</c:v>
                </c:pt>
                <c:pt idx="114">
                  <c:v>8.4825508261604057</c:v>
                </c:pt>
                <c:pt idx="115">
                  <c:v>8.5546831829975929</c:v>
                </c:pt>
                <c:pt idx="116">
                  <c:v>8.6252166727580573</c:v>
                </c:pt>
                <c:pt idx="117">
                  <c:v>8.6785852335062543</c:v>
                </c:pt>
                <c:pt idx="118">
                  <c:v>8.7743297151356785</c:v>
                </c:pt>
                <c:pt idx="119">
                  <c:v>8.3413142165072998</c:v>
                </c:pt>
                <c:pt idx="120">
                  <c:v>8.4259568106909626</c:v>
                </c:pt>
                <c:pt idx="121">
                  <c:v>7.0253602882535517</c:v>
                </c:pt>
                <c:pt idx="122">
                  <c:v>7.5786433483968381</c:v>
                </c:pt>
                <c:pt idx="123">
                  <c:v>6.9059000247602276</c:v>
                </c:pt>
                <c:pt idx="124">
                  <c:v>6.7498829865736809</c:v>
                </c:pt>
                <c:pt idx="125">
                  <c:v>6.567497080554233</c:v>
                </c:pt>
                <c:pt idx="126">
                  <c:v>5.918443387011223</c:v>
                </c:pt>
                <c:pt idx="127">
                  <c:v>5.9812019204738647</c:v>
                </c:pt>
                <c:pt idx="128">
                  <c:v>6.8046663537847962</c:v>
                </c:pt>
                <c:pt idx="129">
                  <c:v>6.8525249900738743</c:v>
                </c:pt>
                <c:pt idx="130">
                  <c:v>7.9071384896791406</c:v>
                </c:pt>
                <c:pt idx="131">
                  <c:v>7.4859506088593264</c:v>
                </c:pt>
                <c:pt idx="132">
                  <c:v>8.0485801011491276</c:v>
                </c:pt>
                <c:pt idx="133">
                  <c:v>7.8592627391200844</c:v>
                </c:pt>
                <c:pt idx="134">
                  <c:v>8.1941751266937501</c:v>
                </c:pt>
                <c:pt idx="135">
                  <c:v>8.2441437702877636</c:v>
                </c:pt>
                <c:pt idx="136">
                  <c:v>7.8030918206578974</c:v>
                </c:pt>
                <c:pt idx="137">
                  <c:v>8.5998410426135479</c:v>
                </c:pt>
                <c:pt idx="138">
                  <c:v>8.4701434039648404</c:v>
                </c:pt>
                <c:pt idx="139">
                  <c:v>9.7686324618185267</c:v>
                </c:pt>
                <c:pt idx="140">
                  <c:v>10.05815475553692</c:v>
                </c:pt>
                <c:pt idx="141">
                  <c:v>10.855990006073061</c:v>
                </c:pt>
                <c:pt idx="142">
                  <c:v>10.911787165722901</c:v>
                </c:pt>
                <c:pt idx="143">
                  <c:v>11.696487131550191</c:v>
                </c:pt>
                <c:pt idx="144">
                  <c:v>11.506719007226449</c:v>
                </c:pt>
                <c:pt idx="145">
                  <c:v>11.80788050233051</c:v>
                </c:pt>
                <c:pt idx="146">
                  <c:v>12.08669025229241</c:v>
                </c:pt>
                <c:pt idx="147">
                  <c:v>11.89895647159398</c:v>
                </c:pt>
                <c:pt idx="148">
                  <c:v>12.18589307705429</c:v>
                </c:pt>
                <c:pt idx="149">
                  <c:v>12.71078394566652</c:v>
                </c:pt>
                <c:pt idx="150">
                  <c:v>13.476667558624969</c:v>
                </c:pt>
                <c:pt idx="151">
                  <c:v>13.00223512099117</c:v>
                </c:pt>
                <c:pt idx="152">
                  <c:v>14.025487158511231</c:v>
                </c:pt>
                <c:pt idx="153">
                  <c:v>13.554511466585581</c:v>
                </c:pt>
                <c:pt idx="154">
                  <c:v>14.11867318559203</c:v>
                </c:pt>
                <c:pt idx="155">
                  <c:v>14.151339903480331</c:v>
                </c:pt>
                <c:pt idx="156">
                  <c:v>15.147807115733659</c:v>
                </c:pt>
                <c:pt idx="157">
                  <c:v>14.935761380948801</c:v>
                </c:pt>
                <c:pt idx="158">
                  <c:v>15.43907317374021</c:v>
                </c:pt>
                <c:pt idx="159">
                  <c:v>15.45094666399706</c:v>
                </c:pt>
                <c:pt idx="160">
                  <c:v>15.210569625646309</c:v>
                </c:pt>
                <c:pt idx="161">
                  <c:v>14.98647217692667</c:v>
                </c:pt>
                <c:pt idx="162">
                  <c:v>16.44043230879754</c:v>
                </c:pt>
                <c:pt idx="163">
                  <c:v>16.931241862536979</c:v>
                </c:pt>
                <c:pt idx="164">
                  <c:v>16.92738718274833</c:v>
                </c:pt>
                <c:pt idx="165">
                  <c:v>18.155330302788538</c:v>
                </c:pt>
                <c:pt idx="166">
                  <c:v>17.914846172263371</c:v>
                </c:pt>
                <c:pt idx="167">
                  <c:v>19.093455025886609</c:v>
                </c:pt>
                <c:pt idx="168">
                  <c:v>18.850879443601769</c:v>
                </c:pt>
                <c:pt idx="169">
                  <c:v>19.32890764541591</c:v>
                </c:pt>
                <c:pt idx="170">
                  <c:v>18.3210917238994</c:v>
                </c:pt>
                <c:pt idx="171">
                  <c:v>18.29274431388475</c:v>
                </c:pt>
                <c:pt idx="172">
                  <c:v>18.515983754291941</c:v>
                </c:pt>
                <c:pt idx="173">
                  <c:v>18.70512151421519</c:v>
                </c:pt>
                <c:pt idx="174">
                  <c:v>18.67960425838044</c:v>
                </c:pt>
                <c:pt idx="175">
                  <c:v>18.3595886254497</c:v>
                </c:pt>
                <c:pt idx="176">
                  <c:v>18.577063978848258</c:v>
                </c:pt>
                <c:pt idx="177">
                  <c:v>17.769688494389829</c:v>
                </c:pt>
                <c:pt idx="178">
                  <c:v>18.211771360613341</c:v>
                </c:pt>
                <c:pt idx="179">
                  <c:v>17.905774037906891</c:v>
                </c:pt>
                <c:pt idx="180">
                  <c:v>18.34376336874195</c:v>
                </c:pt>
                <c:pt idx="181">
                  <c:v>17.765516460972439</c:v>
                </c:pt>
                <c:pt idx="182">
                  <c:v>18.20497591321481</c:v>
                </c:pt>
                <c:pt idx="183">
                  <c:v>18.587598032328358</c:v>
                </c:pt>
                <c:pt idx="184">
                  <c:v>18.273033879270798</c:v>
                </c:pt>
                <c:pt idx="185">
                  <c:v>18.717662704891751</c:v>
                </c:pt>
                <c:pt idx="186">
                  <c:v>18.36898513728508</c:v>
                </c:pt>
                <c:pt idx="187">
                  <c:v>18.998390521457221</c:v>
                </c:pt>
                <c:pt idx="188">
                  <c:v>18.903420003679472</c:v>
                </c:pt>
                <c:pt idx="189">
                  <c:v>19.53255605306131</c:v>
                </c:pt>
                <c:pt idx="190">
                  <c:v>19.42870857177866</c:v>
                </c:pt>
                <c:pt idx="191">
                  <c:v>19.292426486277389</c:v>
                </c:pt>
                <c:pt idx="192">
                  <c:v>19.138545104626079</c:v>
                </c:pt>
                <c:pt idx="193">
                  <c:v>18.774264146471751</c:v>
                </c:pt>
                <c:pt idx="194">
                  <c:v>18.139535367517741</c:v>
                </c:pt>
                <c:pt idx="195">
                  <c:v>18.497625402693789</c:v>
                </c:pt>
                <c:pt idx="196">
                  <c:v>18.833449367844249</c:v>
                </c:pt>
                <c:pt idx="197">
                  <c:v>18.683654210508521</c:v>
                </c:pt>
                <c:pt idx="198">
                  <c:v>19.0160502386953</c:v>
                </c:pt>
                <c:pt idx="199">
                  <c:v>19.33374549447106</c:v>
                </c:pt>
                <c:pt idx="200">
                  <c:v>18.923729622680209</c:v>
                </c:pt>
                <c:pt idx="201">
                  <c:v>18.987022028553231</c:v>
                </c:pt>
                <c:pt idx="202">
                  <c:v>19.282123653129489</c:v>
                </c:pt>
                <c:pt idx="203">
                  <c:v>18.862938858679939</c:v>
                </c:pt>
                <c:pt idx="204">
                  <c:v>18.899684970528451</c:v>
                </c:pt>
                <c:pt idx="205">
                  <c:v>18.214121137499092</c:v>
                </c:pt>
                <c:pt idx="206">
                  <c:v>18.028439914763311</c:v>
                </c:pt>
                <c:pt idx="207">
                  <c:v>18.533630080422</c:v>
                </c:pt>
                <c:pt idx="208">
                  <c:v>18.074016565245781</c:v>
                </c:pt>
                <c:pt idx="209">
                  <c:v>18.82493709639715</c:v>
                </c:pt>
                <c:pt idx="210">
                  <c:v>18.82684061390583</c:v>
                </c:pt>
                <c:pt idx="211">
                  <c:v>19.339589966071941</c:v>
                </c:pt>
                <c:pt idx="212">
                  <c:v>18.598706363327761</c:v>
                </c:pt>
                <c:pt idx="213">
                  <c:v>18.35510531577134</c:v>
                </c:pt>
                <c:pt idx="214">
                  <c:v>17.852888582967271</c:v>
                </c:pt>
                <c:pt idx="215">
                  <c:v>18.325678965750459</c:v>
                </c:pt>
                <c:pt idx="216">
                  <c:v>18.044073430430881</c:v>
                </c:pt>
                <c:pt idx="217">
                  <c:v>18.513000105608601</c:v>
                </c:pt>
                <c:pt idx="218">
                  <c:v>18.226943480792571</c:v>
                </c:pt>
                <c:pt idx="219">
                  <c:v>18.671805382576551</c:v>
                </c:pt>
                <c:pt idx="220">
                  <c:v>18.621329927696308</c:v>
                </c:pt>
                <c:pt idx="221">
                  <c:v>18.084186847179499</c:v>
                </c:pt>
                <c:pt idx="222">
                  <c:v>18.03379715044905</c:v>
                </c:pt>
                <c:pt idx="223">
                  <c:v>18.449246918861039</c:v>
                </c:pt>
                <c:pt idx="224">
                  <c:v>18.119407207735861</c:v>
                </c:pt>
                <c:pt idx="225">
                  <c:v>18.042876954978201</c:v>
                </c:pt>
                <c:pt idx="226">
                  <c:v>17.95280004933468</c:v>
                </c:pt>
                <c:pt idx="227">
                  <c:v>18.09572875465204</c:v>
                </c:pt>
                <c:pt idx="228">
                  <c:v>18.242372983198688</c:v>
                </c:pt>
                <c:pt idx="229">
                  <c:v>18.371178317610472</c:v>
                </c:pt>
                <c:pt idx="230">
                  <c:v>18.250489037603511</c:v>
                </c:pt>
                <c:pt idx="231">
                  <c:v>18.126715084989481</c:v>
                </c:pt>
                <c:pt idx="232">
                  <c:v>18.241933906293578</c:v>
                </c:pt>
                <c:pt idx="233">
                  <c:v>17.855893993973471</c:v>
                </c:pt>
                <c:pt idx="234">
                  <c:v>17.706027544283501</c:v>
                </c:pt>
                <c:pt idx="235">
                  <c:v>17.066301953157762</c:v>
                </c:pt>
                <c:pt idx="236">
                  <c:v>16.66402537589833</c:v>
                </c:pt>
                <c:pt idx="237">
                  <c:v>16.978754380876271</c:v>
                </c:pt>
                <c:pt idx="238">
                  <c:v>17.542604743393969</c:v>
                </c:pt>
                <c:pt idx="239">
                  <c:v>17.607699678984659</c:v>
                </c:pt>
                <c:pt idx="240">
                  <c:v>17.91511087380719</c:v>
                </c:pt>
                <c:pt idx="241">
                  <c:v>17.963789762340131</c:v>
                </c:pt>
                <c:pt idx="242">
                  <c:v>18.007298441269711</c:v>
                </c:pt>
                <c:pt idx="243">
                  <c:v>18.042740966507171</c:v>
                </c:pt>
                <c:pt idx="244">
                  <c:v>17.822306858825371</c:v>
                </c:pt>
                <c:pt idx="245">
                  <c:v>17.844516374339801</c:v>
                </c:pt>
                <c:pt idx="246">
                  <c:v>17.36981575619393</c:v>
                </c:pt>
                <c:pt idx="247">
                  <c:v>16.408358519608651</c:v>
                </c:pt>
                <c:pt idx="248">
                  <c:v>16.40977592163463</c:v>
                </c:pt>
                <c:pt idx="249">
                  <c:v>16.403977938766189</c:v>
                </c:pt>
                <c:pt idx="250">
                  <c:v>16.14122669380458</c:v>
                </c:pt>
                <c:pt idx="251">
                  <c:v>15.88215099556778</c:v>
                </c:pt>
                <c:pt idx="252">
                  <c:v>16.58651648239579</c:v>
                </c:pt>
                <c:pt idx="253">
                  <c:v>16.552458772601572</c:v>
                </c:pt>
                <c:pt idx="254">
                  <c:v>17.002156517407471</c:v>
                </c:pt>
                <c:pt idx="255">
                  <c:v>17.187955182543391</c:v>
                </c:pt>
                <c:pt idx="256">
                  <c:v>17.39122348826049</c:v>
                </c:pt>
                <c:pt idx="257">
                  <c:v>17.320065098176631</c:v>
                </c:pt>
                <c:pt idx="258">
                  <c:v>17.492483925354861</c:v>
                </c:pt>
                <c:pt idx="259">
                  <c:v>17.904883661003339</c:v>
                </c:pt>
                <c:pt idx="260">
                  <c:v>17.822733361114121</c:v>
                </c:pt>
                <c:pt idx="261">
                  <c:v>18.220939829294931</c:v>
                </c:pt>
                <c:pt idx="262">
                  <c:v>17.89479243907331</c:v>
                </c:pt>
                <c:pt idx="263">
                  <c:v>17.78015460315288</c:v>
                </c:pt>
                <c:pt idx="264">
                  <c:v>17.421072166415129</c:v>
                </c:pt>
                <c:pt idx="265">
                  <c:v>17.344810930062248</c:v>
                </c:pt>
                <c:pt idx="266">
                  <c:v>17.433984989733261</c:v>
                </c:pt>
                <c:pt idx="267">
                  <c:v>17.547145291264869</c:v>
                </c:pt>
                <c:pt idx="268">
                  <c:v>17.895030910926039</c:v>
                </c:pt>
                <c:pt idx="269">
                  <c:v>18.245000756181891</c:v>
                </c:pt>
                <c:pt idx="270">
                  <c:v>18.327072231019859</c:v>
                </c:pt>
                <c:pt idx="271">
                  <c:v>17.93474090423274</c:v>
                </c:pt>
                <c:pt idx="272">
                  <c:v>17.76609151444076</c:v>
                </c:pt>
                <c:pt idx="273">
                  <c:v>18.091386428854651</c:v>
                </c:pt>
                <c:pt idx="274">
                  <c:v>18.635912307591472</c:v>
                </c:pt>
                <c:pt idx="275">
                  <c:v>18.706991045342729</c:v>
                </c:pt>
                <c:pt idx="276">
                  <c:v>18.9995713165893</c:v>
                </c:pt>
                <c:pt idx="277">
                  <c:v>19.287964427869579</c:v>
                </c:pt>
                <c:pt idx="278">
                  <c:v>19.567502579982499</c:v>
                </c:pt>
                <c:pt idx="279">
                  <c:v>19.85143874945723</c:v>
                </c:pt>
                <c:pt idx="280">
                  <c:v>19.634665349324489</c:v>
                </c:pt>
                <c:pt idx="281">
                  <c:v>20.39259919938317</c:v>
                </c:pt>
                <c:pt idx="282">
                  <c:v>20.39578144449197</c:v>
                </c:pt>
                <c:pt idx="283">
                  <c:v>21.141690248594291</c:v>
                </c:pt>
                <c:pt idx="284">
                  <c:v>20.89485825135603</c:v>
                </c:pt>
                <c:pt idx="285">
                  <c:v>21.884307611143839</c:v>
                </c:pt>
                <c:pt idx="286">
                  <c:v>21.620985630485791</c:v>
                </c:pt>
                <c:pt idx="287">
                  <c:v>22.825229844088572</c:v>
                </c:pt>
                <c:pt idx="288">
                  <c:v>22.814953619279091</c:v>
                </c:pt>
                <c:pt idx="289">
                  <c:v>23.722189721946449</c:v>
                </c:pt>
                <c:pt idx="290">
                  <c:v>23.974232487470179</c:v>
                </c:pt>
                <c:pt idx="291">
                  <c:v>24.404576154619178</c:v>
                </c:pt>
                <c:pt idx="292">
                  <c:v>24.110983956268601</c:v>
                </c:pt>
                <c:pt idx="293">
                  <c:v>24.308467132676839</c:v>
                </c:pt>
                <c:pt idx="294">
                  <c:v>24.72328785183851</c:v>
                </c:pt>
                <c:pt idx="295">
                  <c:v>24.638039265435751</c:v>
                </c:pt>
                <c:pt idx="296">
                  <c:v>24.556837038600491</c:v>
                </c:pt>
                <c:pt idx="297">
                  <c:v>24.496180144353769</c:v>
                </c:pt>
                <c:pt idx="298">
                  <c:v>24.903656580992529</c:v>
                </c:pt>
                <c:pt idx="299">
                  <c:v>25.055855608228459</c:v>
                </c:pt>
                <c:pt idx="300">
                  <c:v>26.192606250940969</c:v>
                </c:pt>
                <c:pt idx="301">
                  <c:v>25.591063853371381</c:v>
                </c:pt>
                <c:pt idx="302">
                  <c:v>25.49281006586131</c:v>
                </c:pt>
                <c:pt idx="303">
                  <c:v>25.623930289602551</c:v>
                </c:pt>
                <c:pt idx="304">
                  <c:v>25.759956847929399</c:v>
                </c:pt>
                <c:pt idx="305">
                  <c:v>26.110102636739239</c:v>
                </c:pt>
                <c:pt idx="306">
                  <c:v>25.997081357671139</c:v>
                </c:pt>
                <c:pt idx="307">
                  <c:v>26.592030664543572</c:v>
                </c:pt>
                <c:pt idx="308">
                  <c:v>26.220277801283569</c:v>
                </c:pt>
                <c:pt idx="309">
                  <c:v>26.338503501893261</c:v>
                </c:pt>
                <c:pt idx="310">
                  <c:v>25.429766622059191</c:v>
                </c:pt>
                <c:pt idx="311">
                  <c:v>25.305997496590422</c:v>
                </c:pt>
                <c:pt idx="312">
                  <c:v>24.64891533736888</c:v>
                </c:pt>
                <c:pt idx="313">
                  <c:v>24.74304920147307</c:v>
                </c:pt>
                <c:pt idx="314">
                  <c:v>23.831224336108789</c:v>
                </c:pt>
                <c:pt idx="315">
                  <c:v>24.60293804338988</c:v>
                </c:pt>
                <c:pt idx="316">
                  <c:v>24.42326500926103</c:v>
                </c:pt>
                <c:pt idx="317">
                  <c:v>23.50817064732313</c:v>
                </c:pt>
                <c:pt idx="318">
                  <c:v>24.316446843670871</c:v>
                </c:pt>
                <c:pt idx="319">
                  <c:v>23.858727100693869</c:v>
                </c:pt>
                <c:pt idx="320">
                  <c:v>24.18479956991591</c:v>
                </c:pt>
                <c:pt idx="321">
                  <c:v>22.971892214965489</c:v>
                </c:pt>
                <c:pt idx="322">
                  <c:v>22.780304381485539</c:v>
                </c:pt>
                <c:pt idx="323">
                  <c:v>22.081059655352622</c:v>
                </c:pt>
                <c:pt idx="324">
                  <c:v>22.84511422802095</c:v>
                </c:pt>
                <c:pt idx="325">
                  <c:v>21.65889844813859</c:v>
                </c:pt>
                <c:pt idx="326">
                  <c:v>21.941885844328681</c:v>
                </c:pt>
                <c:pt idx="327">
                  <c:v>21.226515881866391</c:v>
                </c:pt>
                <c:pt idx="328">
                  <c:v>20.988403520490952</c:v>
                </c:pt>
                <c:pt idx="329">
                  <c:v>21.496411962453951</c:v>
                </c:pt>
                <c:pt idx="330">
                  <c:v>21.021668552836989</c:v>
                </c:pt>
                <c:pt idx="331">
                  <c:v>21.27603487579486</c:v>
                </c:pt>
                <c:pt idx="332">
                  <c:v>21.27315302233157</c:v>
                </c:pt>
                <c:pt idx="333">
                  <c:v>22.25131740676122</c:v>
                </c:pt>
                <c:pt idx="334">
                  <c:v>21.999826961518782</c:v>
                </c:pt>
                <c:pt idx="335">
                  <c:v>22.464771028386881</c:v>
                </c:pt>
                <c:pt idx="336">
                  <c:v>21.981024479687651</c:v>
                </c:pt>
                <c:pt idx="337">
                  <c:v>22.463263410170612</c:v>
                </c:pt>
                <c:pt idx="338">
                  <c:v>21.235643167582371</c:v>
                </c:pt>
                <c:pt idx="339">
                  <c:v>21.227130144764629</c:v>
                </c:pt>
                <c:pt idx="340">
                  <c:v>21.14445168751757</c:v>
                </c:pt>
                <c:pt idx="341">
                  <c:v>20.869514760049778</c:v>
                </c:pt>
                <c:pt idx="342">
                  <c:v>21.329786355881001</c:v>
                </c:pt>
                <c:pt idx="343">
                  <c:v>20.824046682793782</c:v>
                </c:pt>
                <c:pt idx="344">
                  <c:v>21.77622139109064</c:v>
                </c:pt>
                <c:pt idx="345">
                  <c:v>21.968526572597739</c:v>
                </c:pt>
                <c:pt idx="346">
                  <c:v>21.66620067827472</c:v>
                </c:pt>
                <c:pt idx="347">
                  <c:v>21.147771461587979</c:v>
                </c:pt>
                <c:pt idx="348">
                  <c:v>20.854982250112929</c:v>
                </c:pt>
                <c:pt idx="349">
                  <c:v>20.57864609770186</c:v>
                </c:pt>
                <c:pt idx="350">
                  <c:v>20.272929399388829</c:v>
                </c:pt>
                <c:pt idx="351">
                  <c:v>21.213917348385021</c:v>
                </c:pt>
                <c:pt idx="352">
                  <c:v>20.692548367114821</c:v>
                </c:pt>
                <c:pt idx="353">
                  <c:v>21.60522191851862</c:v>
                </c:pt>
                <c:pt idx="354">
                  <c:v>22.06436385291849</c:v>
                </c:pt>
                <c:pt idx="355">
                  <c:v>21.49231023798578</c:v>
                </c:pt>
                <c:pt idx="356">
                  <c:v>21.454300864690278</c:v>
                </c:pt>
                <c:pt idx="357">
                  <c:v>20.396696630976631</c:v>
                </c:pt>
                <c:pt idx="358">
                  <c:v>20.346540175150039</c:v>
                </c:pt>
                <c:pt idx="359">
                  <c:v>21.02730011340887</c:v>
                </c:pt>
                <c:pt idx="360">
                  <c:v>20.23584895560597</c:v>
                </c:pt>
                <c:pt idx="361">
                  <c:v>21.139514204309851</c:v>
                </c:pt>
                <c:pt idx="362">
                  <c:v>20.350004154805529</c:v>
                </c:pt>
                <c:pt idx="363">
                  <c:v>19.97934236417063</c:v>
                </c:pt>
                <c:pt idx="364">
                  <c:v>20.154586278242501</c:v>
                </c:pt>
                <c:pt idx="365">
                  <c:v>20.805415648984049</c:v>
                </c:pt>
                <c:pt idx="366">
                  <c:v>20.745965504753428</c:v>
                </c:pt>
                <c:pt idx="367">
                  <c:v>20.687820378652109</c:v>
                </c:pt>
                <c:pt idx="368">
                  <c:v>21.58257008882865</c:v>
                </c:pt>
                <c:pt idx="369">
                  <c:v>21.256169316895011</c:v>
                </c:pt>
                <c:pt idx="370">
                  <c:v>21.680807005261219</c:v>
                </c:pt>
                <c:pt idx="371">
                  <c:v>21.371408610691049</c:v>
                </c:pt>
                <c:pt idx="372">
                  <c:v>22.03418845209487</c:v>
                </c:pt>
                <c:pt idx="373">
                  <c:v>21.218259681178811</c:v>
                </c:pt>
                <c:pt idx="374">
                  <c:v>21.39223836408863</c:v>
                </c:pt>
                <c:pt idx="375">
                  <c:v>21.09689615288292</c:v>
                </c:pt>
                <c:pt idx="376">
                  <c:v>20.55976193085581</c:v>
                </c:pt>
                <c:pt idx="377">
                  <c:v>21.440712934786859</c:v>
                </c:pt>
                <c:pt idx="378">
                  <c:v>20.898932292231169</c:v>
                </c:pt>
                <c:pt idx="379">
                  <c:v>21.29863760796437</c:v>
                </c:pt>
                <c:pt idx="380">
                  <c:v>20.762317164887719</c:v>
                </c:pt>
                <c:pt idx="381">
                  <c:v>20.943116570741239</c:v>
                </c:pt>
                <c:pt idx="382">
                  <c:v>20.06575072669898</c:v>
                </c:pt>
                <c:pt idx="383">
                  <c:v>20.048154570427531</c:v>
                </c:pt>
                <c:pt idx="384">
                  <c:v>19.210256687513461</c:v>
                </c:pt>
                <c:pt idx="385">
                  <c:v>19.128628263492171</c:v>
                </c:pt>
                <c:pt idx="386">
                  <c:v>18.822588131385881</c:v>
                </c:pt>
                <c:pt idx="387">
                  <c:v>19.004023494018071</c:v>
                </c:pt>
                <c:pt idx="388">
                  <c:v>19.675490591703689</c:v>
                </c:pt>
                <c:pt idx="389">
                  <c:v>19.61462399251522</c:v>
                </c:pt>
                <c:pt idx="390">
                  <c:v>20.54913039997524</c:v>
                </c:pt>
                <c:pt idx="391">
                  <c:v>19.77368466915684</c:v>
                </c:pt>
                <c:pt idx="392">
                  <c:v>20.463197718126199</c:v>
                </c:pt>
                <c:pt idx="393">
                  <c:v>20.391776578378259</c:v>
                </c:pt>
                <c:pt idx="394">
                  <c:v>21.079214039158298</c:v>
                </c:pt>
                <c:pt idx="395">
                  <c:v>21.194695360725749</c:v>
                </c:pt>
                <c:pt idx="396">
                  <c:v>21.642201237872939</c:v>
                </c:pt>
                <c:pt idx="397">
                  <c:v>20.865359735103141</c:v>
                </c:pt>
                <c:pt idx="398">
                  <c:v>20.574786925309919</c:v>
                </c:pt>
                <c:pt idx="399">
                  <c:v>19.329229376754881</c:v>
                </c:pt>
                <c:pt idx="400">
                  <c:v>18.520400449233421</c:v>
                </c:pt>
                <c:pt idx="401">
                  <c:v>18.976358530515171</c:v>
                </c:pt>
                <c:pt idx="402">
                  <c:v>17.94878118240095</c:v>
                </c:pt>
                <c:pt idx="403">
                  <c:v>18.926949105229681</c:v>
                </c:pt>
                <c:pt idx="404">
                  <c:v>19.117385968171359</c:v>
                </c:pt>
                <c:pt idx="405">
                  <c:v>18.762371262766521</c:v>
                </c:pt>
                <c:pt idx="406">
                  <c:v>18.709594298323911</c:v>
                </c:pt>
                <c:pt idx="407">
                  <c:v>19.015339758212551</c:v>
                </c:pt>
                <c:pt idx="408">
                  <c:v>19.166191129245931</c:v>
                </c:pt>
                <c:pt idx="409">
                  <c:v>19.39084815872701</c:v>
                </c:pt>
                <c:pt idx="410">
                  <c:v>18.149821049432919</c:v>
                </c:pt>
                <c:pt idx="411">
                  <c:v>17.642939496483539</c:v>
                </c:pt>
                <c:pt idx="412">
                  <c:v>17.59972184071626</c:v>
                </c:pt>
                <c:pt idx="413">
                  <c:v>17.161585061135241</c:v>
                </c:pt>
                <c:pt idx="414">
                  <c:v>17.162145446558782</c:v>
                </c:pt>
                <c:pt idx="415">
                  <c:v>16.909680248464529</c:v>
                </c:pt>
                <c:pt idx="416">
                  <c:v>16.686570604027882</c:v>
                </c:pt>
                <c:pt idx="417">
                  <c:v>16.928854145891361</c:v>
                </c:pt>
                <c:pt idx="418">
                  <c:v>16.20019374386149</c:v>
                </c:pt>
                <c:pt idx="419">
                  <c:v>16.222382701203571</c:v>
                </c:pt>
                <c:pt idx="420">
                  <c:v>16.988902490890549</c:v>
                </c:pt>
                <c:pt idx="421">
                  <c:v>17.967816681622111</c:v>
                </c:pt>
                <c:pt idx="422">
                  <c:v>17.50302199534238</c:v>
                </c:pt>
                <c:pt idx="423">
                  <c:v>17.02986893652152</c:v>
                </c:pt>
                <c:pt idx="424">
                  <c:v>16.833738955690539</c:v>
                </c:pt>
                <c:pt idx="425">
                  <c:v>16.130190606186861</c:v>
                </c:pt>
                <c:pt idx="426">
                  <c:v>16.423858421336831</c:v>
                </c:pt>
                <c:pt idx="427">
                  <c:v>16.69808730073791</c:v>
                </c:pt>
                <c:pt idx="428">
                  <c:v>15.78058998673816</c:v>
                </c:pt>
                <c:pt idx="429">
                  <c:v>15.60706516883255</c:v>
                </c:pt>
                <c:pt idx="430">
                  <c:v>15.39703952289489</c:v>
                </c:pt>
                <c:pt idx="431">
                  <c:v>14.231939443779909</c:v>
                </c:pt>
                <c:pt idx="432">
                  <c:v>15.48753768476163</c:v>
                </c:pt>
                <c:pt idx="433">
                  <c:v>15.35911939869928</c:v>
                </c:pt>
                <c:pt idx="434">
                  <c:v>15.156895239858191</c:v>
                </c:pt>
                <c:pt idx="435">
                  <c:v>15.73978744826073</c:v>
                </c:pt>
                <c:pt idx="436">
                  <c:v>15.81788627260093</c:v>
                </c:pt>
                <c:pt idx="437">
                  <c:v>15.42995520987756</c:v>
                </c:pt>
                <c:pt idx="438">
                  <c:v>15.06271765801915</c:v>
                </c:pt>
                <c:pt idx="439">
                  <c:v>15.63367223140901</c:v>
                </c:pt>
                <c:pt idx="440">
                  <c:v>15.016031369034071</c:v>
                </c:pt>
                <c:pt idx="441">
                  <c:v>15.855589804828551</c:v>
                </c:pt>
                <c:pt idx="442">
                  <c:v>15.25551970862452</c:v>
                </c:pt>
                <c:pt idx="443">
                  <c:v>15.22590664500612</c:v>
                </c:pt>
                <c:pt idx="444">
                  <c:v>15.35970072101782</c:v>
                </c:pt>
                <c:pt idx="445">
                  <c:v>14.77620636471406</c:v>
                </c:pt>
                <c:pt idx="446">
                  <c:v>15.38393133694103</c:v>
                </c:pt>
                <c:pt idx="447">
                  <c:v>14.807335746404499</c:v>
                </c:pt>
                <c:pt idx="448">
                  <c:v>14.70663278225976</c:v>
                </c:pt>
                <c:pt idx="449">
                  <c:v>13.64488693392437</c:v>
                </c:pt>
                <c:pt idx="450">
                  <c:v>13.536096027649309</c:v>
                </c:pt>
                <c:pt idx="451">
                  <c:v>12.95253197461696</c:v>
                </c:pt>
                <c:pt idx="452">
                  <c:v>13.1334117209999</c:v>
                </c:pt>
                <c:pt idx="453">
                  <c:v>14.02959799338984</c:v>
                </c:pt>
                <c:pt idx="454">
                  <c:v>13.232638349168271</c:v>
                </c:pt>
                <c:pt idx="455">
                  <c:v>13.427232726019239</c:v>
                </c:pt>
                <c:pt idx="456">
                  <c:v>13.87676519394225</c:v>
                </c:pt>
                <c:pt idx="457">
                  <c:v>13.093312836398381</c:v>
                </c:pt>
                <c:pt idx="458">
                  <c:v>13.787282833429151</c:v>
                </c:pt>
                <c:pt idx="459">
                  <c:v>13.49917410279062</c:v>
                </c:pt>
                <c:pt idx="460">
                  <c:v>13.491509896376209</c:v>
                </c:pt>
                <c:pt idx="461">
                  <c:v>13.21833834796678</c:v>
                </c:pt>
                <c:pt idx="462">
                  <c:v>12.9565910389401</c:v>
                </c:pt>
                <c:pt idx="463">
                  <c:v>11.981673744713159</c:v>
                </c:pt>
                <c:pt idx="464">
                  <c:v>13.20197382790354</c:v>
                </c:pt>
                <c:pt idx="465">
                  <c:v>13.206862283970761</c:v>
                </c:pt>
                <c:pt idx="466">
                  <c:v>13.71076003495364</c:v>
                </c:pt>
                <c:pt idx="467">
                  <c:v>14.454105873355269</c:v>
                </c:pt>
                <c:pt idx="468">
                  <c:v>14.731104590840321</c:v>
                </c:pt>
                <c:pt idx="469">
                  <c:v>15.23997971234178</c:v>
                </c:pt>
                <c:pt idx="470">
                  <c:v>14.55155021326911</c:v>
                </c:pt>
                <c:pt idx="471">
                  <c:v>14.59506472058149</c:v>
                </c:pt>
                <c:pt idx="472">
                  <c:v>14.41065656632594</c:v>
                </c:pt>
                <c:pt idx="473">
                  <c:v>14.221283526232471</c:v>
                </c:pt>
                <c:pt idx="474">
                  <c:v>14.283424141937269</c:v>
                </c:pt>
                <c:pt idx="475">
                  <c:v>13.872124452631001</c:v>
                </c:pt>
                <c:pt idx="476">
                  <c:v>13.45222372908475</c:v>
                </c:pt>
                <c:pt idx="477">
                  <c:v>13.05694806703335</c:v>
                </c:pt>
                <c:pt idx="478">
                  <c:v>13.138362044656221</c:v>
                </c:pt>
                <c:pt idx="479">
                  <c:v>13.4767764813956</c:v>
                </c:pt>
                <c:pt idx="480">
                  <c:v>15.5408833274561</c:v>
                </c:pt>
                <c:pt idx="481">
                  <c:v>16.135361711209551</c:v>
                </c:pt>
                <c:pt idx="482">
                  <c:v>16.24706235360517</c:v>
                </c:pt>
                <c:pt idx="483">
                  <c:v>17.10868129864582</c:v>
                </c:pt>
                <c:pt idx="484">
                  <c:v>16.505708399378928</c:v>
                </c:pt>
                <c:pt idx="485">
                  <c:v>17.13129079171981</c:v>
                </c:pt>
                <c:pt idx="486">
                  <c:v>16.79368204870482</c:v>
                </c:pt>
                <c:pt idx="487">
                  <c:v>16.45039575788249</c:v>
                </c:pt>
                <c:pt idx="488">
                  <c:v>16.614897213056619</c:v>
                </c:pt>
                <c:pt idx="489">
                  <c:v>16.28790933515376</c:v>
                </c:pt>
                <c:pt idx="490">
                  <c:v>16.465709558918149</c:v>
                </c:pt>
                <c:pt idx="491">
                  <c:v>16.401077630395381</c:v>
                </c:pt>
                <c:pt idx="492">
                  <c:v>16.344897136997162</c:v>
                </c:pt>
                <c:pt idx="493">
                  <c:v>16.045355414567499</c:v>
                </c:pt>
                <c:pt idx="494">
                  <c:v>16.00249087475223</c:v>
                </c:pt>
                <c:pt idx="495">
                  <c:v>15.966137338973001</c:v>
                </c:pt>
                <c:pt idx="496">
                  <c:v>16.188355836498911</c:v>
                </c:pt>
                <c:pt idx="497">
                  <c:v>16.1652153158613</c:v>
                </c:pt>
                <c:pt idx="498">
                  <c:v>16.150232742585189</c:v>
                </c:pt>
                <c:pt idx="499">
                  <c:v>16.1416051778574</c:v>
                </c:pt>
                <c:pt idx="500">
                  <c:v>16.380263371093179</c:v>
                </c:pt>
                <c:pt idx="501">
                  <c:v>16.145574778111321</c:v>
                </c:pt>
                <c:pt idx="502">
                  <c:v>16.397872467682451</c:v>
                </c:pt>
                <c:pt idx="503">
                  <c:v>16.417832009847359</c:v>
                </c:pt>
                <c:pt idx="504">
                  <c:v>16.446989684532241</c:v>
                </c:pt>
                <c:pt idx="505">
                  <c:v>16.730366814092921</c:v>
                </c:pt>
                <c:pt idx="506">
                  <c:v>16.772835542522468</c:v>
                </c:pt>
                <c:pt idx="507">
                  <c:v>16.56995484767398</c:v>
                </c:pt>
                <c:pt idx="508">
                  <c:v>16.87464791188177</c:v>
                </c:pt>
                <c:pt idx="509">
                  <c:v>16.195395422207351</c:v>
                </c:pt>
                <c:pt idx="510">
                  <c:v>16.261176751309311</c:v>
                </c:pt>
                <c:pt idx="511">
                  <c:v>16.099806073637861</c:v>
                </c:pt>
                <c:pt idx="512">
                  <c:v>16.423773311070281</c:v>
                </c:pt>
                <c:pt idx="513">
                  <c:v>16.27036957209307</c:v>
                </c:pt>
                <c:pt idx="514">
                  <c:v>16.112767075523639</c:v>
                </c:pt>
                <c:pt idx="515">
                  <c:v>15.97682276454546</c:v>
                </c:pt>
                <c:pt idx="516">
                  <c:v>15.846338698140951</c:v>
                </c:pt>
                <c:pt idx="517">
                  <c:v>16.44368155314822</c:v>
                </c:pt>
                <c:pt idx="518">
                  <c:v>16.566837575901499</c:v>
                </c:pt>
                <c:pt idx="519">
                  <c:v>16.951548345891268</c:v>
                </c:pt>
                <c:pt idx="520">
                  <c:v>16.61314812345304</c:v>
                </c:pt>
                <c:pt idx="521">
                  <c:v>16.750417039928351</c:v>
                </c:pt>
                <c:pt idx="522">
                  <c:v>16.665443210930992</c:v>
                </c:pt>
                <c:pt idx="523">
                  <c:v>16.57043461801382</c:v>
                </c:pt>
                <c:pt idx="524">
                  <c:v>16.99173124336869</c:v>
                </c:pt>
                <c:pt idx="525">
                  <c:v>16.66497581766566</c:v>
                </c:pt>
                <c:pt idx="526">
                  <c:v>16.85225314011328</c:v>
                </c:pt>
                <c:pt idx="527">
                  <c:v>16.79223623633931</c:v>
                </c:pt>
                <c:pt idx="528">
                  <c:v>17.206097847587269</c:v>
                </c:pt>
                <c:pt idx="529">
                  <c:v>17.410826920376419</c:v>
                </c:pt>
                <c:pt idx="530">
                  <c:v>17.360834659536948</c:v>
                </c:pt>
                <c:pt idx="531">
                  <c:v>17.57814187571736</c:v>
                </c:pt>
                <c:pt idx="532">
                  <c:v>17.557711241887521</c:v>
                </c:pt>
                <c:pt idx="533">
                  <c:v>18.01992375701764</c:v>
                </c:pt>
                <c:pt idx="534">
                  <c:v>18.495208093599619</c:v>
                </c:pt>
                <c:pt idx="535">
                  <c:v>18.76045421222409</c:v>
                </c:pt>
                <c:pt idx="536">
                  <c:v>18.984265814139121</c:v>
                </c:pt>
                <c:pt idx="537">
                  <c:v>18.99976726247974</c:v>
                </c:pt>
                <c:pt idx="538">
                  <c:v>19.996434673595761</c:v>
                </c:pt>
                <c:pt idx="539">
                  <c:v>19.99781368255233</c:v>
                </c:pt>
                <c:pt idx="540">
                  <c:v>20.524184693462761</c:v>
                </c:pt>
                <c:pt idx="541">
                  <c:v>20.7881882342875</c:v>
                </c:pt>
                <c:pt idx="542">
                  <c:v>21.080745949040391</c:v>
                </c:pt>
                <c:pt idx="543">
                  <c:v>21.10506029066784</c:v>
                </c:pt>
                <c:pt idx="544">
                  <c:v>21.65285294805793</c:v>
                </c:pt>
                <c:pt idx="545">
                  <c:v>21.95428733510315</c:v>
                </c:pt>
                <c:pt idx="546">
                  <c:v>22.243118310646249</c:v>
                </c:pt>
                <c:pt idx="547">
                  <c:v>23.03221248474674</c:v>
                </c:pt>
                <c:pt idx="548">
                  <c:v>23.09797608604768</c:v>
                </c:pt>
                <c:pt idx="549">
                  <c:v>23.191512186992131</c:v>
                </c:pt>
                <c:pt idx="550">
                  <c:v>23.03035333290552</c:v>
                </c:pt>
                <c:pt idx="551">
                  <c:v>23.60572396451704</c:v>
                </c:pt>
                <c:pt idx="552">
                  <c:v>23.4375181336186</c:v>
                </c:pt>
                <c:pt idx="553">
                  <c:v>23.580725608742402</c:v>
                </c:pt>
                <c:pt idx="554">
                  <c:v>23.44229763672524</c:v>
                </c:pt>
                <c:pt idx="555">
                  <c:v>23.787068145547352</c:v>
                </c:pt>
                <c:pt idx="556">
                  <c:v>24.404865110247751</c:v>
                </c:pt>
                <c:pt idx="557">
                  <c:v>24.27778003853825</c:v>
                </c:pt>
                <c:pt idx="558">
                  <c:v>24.895972317768269</c:v>
                </c:pt>
                <c:pt idx="559">
                  <c:v>25.00722442513165</c:v>
                </c:pt>
                <c:pt idx="560">
                  <c:v>25.162055905483211</c:v>
                </c:pt>
                <c:pt idx="561">
                  <c:v>25.534532899599441</c:v>
                </c:pt>
                <c:pt idx="562">
                  <c:v>25.2042210327044</c:v>
                </c:pt>
                <c:pt idx="563">
                  <c:v>25.586630080208149</c:v>
                </c:pt>
                <c:pt idx="564">
                  <c:v>25.731914482908142</c:v>
                </c:pt>
                <c:pt idx="565">
                  <c:v>26.05019092897237</c:v>
                </c:pt>
                <c:pt idx="566">
                  <c:v>26.208459719923269</c:v>
                </c:pt>
                <c:pt idx="567">
                  <c:v>25.64369050341293</c:v>
                </c:pt>
                <c:pt idx="568">
                  <c:v>26.55426592835741</c:v>
                </c:pt>
                <c:pt idx="569">
                  <c:v>26.468481395451679</c:v>
                </c:pt>
                <c:pt idx="570">
                  <c:v>26.897299768166139</c:v>
                </c:pt>
                <c:pt idx="571">
                  <c:v>26.83894547673836</c:v>
                </c:pt>
                <c:pt idx="572">
                  <c:v>27.267902400337761</c:v>
                </c:pt>
                <c:pt idx="573">
                  <c:v>26.978218308988719</c:v>
                </c:pt>
                <c:pt idx="574">
                  <c:v>28.20783875887366</c:v>
                </c:pt>
                <c:pt idx="575">
                  <c:v>28.407397623717738</c:v>
                </c:pt>
                <c:pt idx="576">
                  <c:v>29.10812773013518</c:v>
                </c:pt>
                <c:pt idx="577">
                  <c:v>29.069955485083341</c:v>
                </c:pt>
                <c:pt idx="578">
                  <c:v>29.30758027093248</c:v>
                </c:pt>
                <c:pt idx="579">
                  <c:v>30.251393829990828</c:v>
                </c:pt>
                <c:pt idx="580">
                  <c:v>30.18621666383191</c:v>
                </c:pt>
                <c:pt idx="581">
                  <c:v>30.222631917364819</c:v>
                </c:pt>
                <c:pt idx="582">
                  <c:v>30.951046109601691</c:v>
                </c:pt>
                <c:pt idx="583">
                  <c:v>31.177330483577979</c:v>
                </c:pt>
                <c:pt idx="584">
                  <c:v>31.636324779960152</c:v>
                </c:pt>
                <c:pt idx="585">
                  <c:v>31.165478803639161</c:v>
                </c:pt>
                <c:pt idx="586">
                  <c:v>32.143165936577823</c:v>
                </c:pt>
                <c:pt idx="587">
                  <c:v>32.154567354634651</c:v>
                </c:pt>
                <c:pt idx="588">
                  <c:v>31.423995295931039</c:v>
                </c:pt>
                <c:pt idx="589">
                  <c:v>32.173314530489513</c:v>
                </c:pt>
                <c:pt idx="590">
                  <c:v>31.431322087691878</c:v>
                </c:pt>
                <c:pt idx="591">
                  <c:v>31.483907964723809</c:v>
                </c:pt>
                <c:pt idx="592">
                  <c:v>31.23491078093971</c:v>
                </c:pt>
                <c:pt idx="593">
                  <c:v>32.002758484666913</c:v>
                </c:pt>
                <c:pt idx="594">
                  <c:v>32.516280797382223</c:v>
                </c:pt>
                <c:pt idx="595">
                  <c:v>32.545652191511238</c:v>
                </c:pt>
                <c:pt idx="596">
                  <c:v>32.085050124654288</c:v>
                </c:pt>
                <c:pt idx="597">
                  <c:v>32.605317453060081</c:v>
                </c:pt>
                <c:pt idx="598">
                  <c:v>31.919831388894949</c:v>
                </c:pt>
                <c:pt idx="599">
                  <c:v>32.736998373956112</c:v>
                </c:pt>
                <c:pt idx="600">
                  <c:v>33.223978183185473</c:v>
                </c:pt>
                <c:pt idx="601">
                  <c:v>33.031922578845439</c:v>
                </c:pt>
                <c:pt idx="602">
                  <c:v>33.312029421466207</c:v>
                </c:pt>
                <c:pt idx="603">
                  <c:v>33.382948664955649</c:v>
                </c:pt>
                <c:pt idx="604">
                  <c:v>33.643516935878921</c:v>
                </c:pt>
                <c:pt idx="605">
                  <c:v>33.527399243917472</c:v>
                </c:pt>
                <c:pt idx="606">
                  <c:v>33.335674364963637</c:v>
                </c:pt>
                <c:pt idx="607">
                  <c:v>33.868334437774621</c:v>
                </c:pt>
                <c:pt idx="608">
                  <c:v>33.938508751885962</c:v>
                </c:pt>
                <c:pt idx="609">
                  <c:v>34.959011176956409</c:v>
                </c:pt>
                <c:pt idx="610">
                  <c:v>34.063893061114783</c:v>
                </c:pt>
                <c:pt idx="611">
                  <c:v>34.84116170434271</c:v>
                </c:pt>
                <c:pt idx="612">
                  <c:v>34.182561495008258</c:v>
                </c:pt>
                <c:pt idx="613">
                  <c:v>34.720769777460298</c:v>
                </c:pt>
                <c:pt idx="614">
                  <c:v>34.561692873500107</c:v>
                </c:pt>
                <c:pt idx="615">
                  <c:v>34.126967120904943</c:v>
                </c:pt>
                <c:pt idx="616">
                  <c:v>34.927756187980179</c:v>
                </c:pt>
                <c:pt idx="617">
                  <c:v>35.482429132290292</c:v>
                </c:pt>
                <c:pt idx="618">
                  <c:v>35.56541425312119</c:v>
                </c:pt>
                <c:pt idx="619">
                  <c:v>35.867868785699237</c:v>
                </c:pt>
                <c:pt idx="620">
                  <c:v>36.437490873998428</c:v>
                </c:pt>
                <c:pt idx="621">
                  <c:v>35.768935928774141</c:v>
                </c:pt>
                <c:pt idx="622">
                  <c:v>36.56603570221489</c:v>
                </c:pt>
                <c:pt idx="623">
                  <c:v>36.15255135688804</c:v>
                </c:pt>
                <c:pt idx="624">
                  <c:v>36.483783665670423</c:v>
                </c:pt>
                <c:pt idx="625">
                  <c:v>37.027176346181193</c:v>
                </c:pt>
                <c:pt idx="626">
                  <c:v>35.870503226249298</c:v>
                </c:pt>
                <c:pt idx="627">
                  <c:v>36.66251317642724</c:v>
                </c:pt>
                <c:pt idx="628">
                  <c:v>36.067055152834712</c:v>
                </c:pt>
                <c:pt idx="629">
                  <c:v>36.32666356446552</c:v>
                </c:pt>
                <c:pt idx="630">
                  <c:v>37.183676658198813</c:v>
                </c:pt>
                <c:pt idx="631">
                  <c:v>37.256046646131523</c:v>
                </c:pt>
                <c:pt idx="632">
                  <c:v>38.29132056744055</c:v>
                </c:pt>
                <c:pt idx="633">
                  <c:v>37.613269547837092</c:v>
                </c:pt>
                <c:pt idx="634">
                  <c:v>37.935646474569317</c:v>
                </c:pt>
                <c:pt idx="635">
                  <c:v>37.49994711140576</c:v>
                </c:pt>
                <c:pt idx="636">
                  <c:v>37.589913360178429</c:v>
                </c:pt>
                <c:pt idx="637">
                  <c:v>36.908414038707292</c:v>
                </c:pt>
                <c:pt idx="638">
                  <c:v>37.484115206026978</c:v>
                </c:pt>
                <c:pt idx="639">
                  <c:v>37.777500429906503</c:v>
                </c:pt>
                <c:pt idx="640">
                  <c:v>39.065346608049509</c:v>
                </c:pt>
                <c:pt idx="641">
                  <c:v>39.614731142115552</c:v>
                </c:pt>
                <c:pt idx="642">
                  <c:v>40.399402181696729</c:v>
                </c:pt>
                <c:pt idx="643">
                  <c:v>41.181289756866853</c:v>
                </c:pt>
                <c:pt idx="644">
                  <c:v>41.288159980376349</c:v>
                </c:pt>
                <c:pt idx="645">
                  <c:v>42.102072330249001</c:v>
                </c:pt>
                <c:pt idx="646">
                  <c:v>41.922809265774589</c:v>
                </c:pt>
                <c:pt idx="647">
                  <c:v>42.211599104583797</c:v>
                </c:pt>
                <c:pt idx="648">
                  <c:v>41.511473787490047</c:v>
                </c:pt>
                <c:pt idx="649">
                  <c:v>42.057068526938707</c:v>
                </c:pt>
                <c:pt idx="650">
                  <c:v>41.63964786205517</c:v>
                </c:pt>
                <c:pt idx="651">
                  <c:v>41.660366400495178</c:v>
                </c:pt>
                <c:pt idx="652">
                  <c:v>40.964915960696203</c:v>
                </c:pt>
                <c:pt idx="653">
                  <c:v>41.752299462808942</c:v>
                </c:pt>
                <c:pt idx="654">
                  <c:v>42.274838254625386</c:v>
                </c:pt>
                <c:pt idx="655">
                  <c:v>42.324645739500198</c:v>
                </c:pt>
                <c:pt idx="656">
                  <c:v>43.084534148320301</c:v>
                </c:pt>
                <c:pt idx="657">
                  <c:v>43.603235780015012</c:v>
                </c:pt>
                <c:pt idx="658">
                  <c:v>44.129628100834047</c:v>
                </c:pt>
                <c:pt idx="659">
                  <c:v>45.649231171332872</c:v>
                </c:pt>
                <c:pt idx="660">
                  <c:v>46.361296874391599</c:v>
                </c:pt>
                <c:pt idx="661">
                  <c:v>46.831095909663048</c:v>
                </c:pt>
                <c:pt idx="662">
                  <c:v>47.300292647620921</c:v>
                </c:pt>
                <c:pt idx="663">
                  <c:v>47.813795053576293</c:v>
                </c:pt>
                <c:pt idx="664">
                  <c:v>48.28915780032537</c:v>
                </c:pt>
                <c:pt idx="665">
                  <c:v>47.694615929422469</c:v>
                </c:pt>
                <c:pt idx="666">
                  <c:v>48.671299973906457</c:v>
                </c:pt>
                <c:pt idx="667">
                  <c:v>49.374912215328777</c:v>
                </c:pt>
                <c:pt idx="668">
                  <c:v>49.371677922097803</c:v>
                </c:pt>
                <c:pt idx="669">
                  <c:v>49.37202712169875</c:v>
                </c:pt>
                <c:pt idx="670">
                  <c:v>49.33258257255207</c:v>
                </c:pt>
                <c:pt idx="671">
                  <c:v>49.81909975279018</c:v>
                </c:pt>
                <c:pt idx="672">
                  <c:v>48.795844542765913</c:v>
                </c:pt>
                <c:pt idx="673">
                  <c:v>48.783496373285089</c:v>
                </c:pt>
                <c:pt idx="674">
                  <c:v>49.229522302037338</c:v>
                </c:pt>
                <c:pt idx="675">
                  <c:v>48.966297010077312</c:v>
                </c:pt>
                <c:pt idx="676">
                  <c:v>49.416071896011687</c:v>
                </c:pt>
                <c:pt idx="677">
                  <c:v>49.371123123612158</c:v>
                </c:pt>
                <c:pt idx="678">
                  <c:v>49.809974368514759</c:v>
                </c:pt>
                <c:pt idx="679">
                  <c:v>49.988943359891643</c:v>
                </c:pt>
                <c:pt idx="680">
                  <c:v>50.40458952043771</c:v>
                </c:pt>
                <c:pt idx="681">
                  <c:v>50.846207779201208</c:v>
                </c:pt>
                <c:pt idx="682">
                  <c:v>50.780263414429569</c:v>
                </c:pt>
                <c:pt idx="683">
                  <c:v>51.68177208447031</c:v>
                </c:pt>
                <c:pt idx="684">
                  <c:v>51.841805699825123</c:v>
                </c:pt>
                <c:pt idx="685">
                  <c:v>52.50652599557327</c:v>
                </c:pt>
                <c:pt idx="686">
                  <c:v>52.183243592578322</c:v>
                </c:pt>
                <c:pt idx="687">
                  <c:v>52.069847956506408</c:v>
                </c:pt>
                <c:pt idx="688">
                  <c:v>52.704291974551239</c:v>
                </c:pt>
                <c:pt idx="689">
                  <c:v>52.605330277984748</c:v>
                </c:pt>
                <c:pt idx="690">
                  <c:v>53.470268995472651</c:v>
                </c:pt>
                <c:pt idx="691">
                  <c:v>53.342562063899898</c:v>
                </c:pt>
                <c:pt idx="692">
                  <c:v>54.260073004718947</c:v>
                </c:pt>
                <c:pt idx="693">
                  <c:v>54.131726900048449</c:v>
                </c:pt>
                <c:pt idx="694">
                  <c:v>55.474094503678742</c:v>
                </c:pt>
                <c:pt idx="695">
                  <c:v>54.850525039718264</c:v>
                </c:pt>
                <c:pt idx="696">
                  <c:v>55.44031951382857</c:v>
                </c:pt>
                <c:pt idx="697">
                  <c:v>55.782159703901613</c:v>
                </c:pt>
                <c:pt idx="698">
                  <c:v>55.863489133163803</c:v>
                </c:pt>
                <c:pt idx="699">
                  <c:v>55.956114691001261</c:v>
                </c:pt>
                <c:pt idx="700">
                  <c:v>56.520659075676861</c:v>
                </c:pt>
                <c:pt idx="701">
                  <c:v>57.09991836303243</c:v>
                </c:pt>
                <c:pt idx="702">
                  <c:v>57.424641285434753</c:v>
                </c:pt>
                <c:pt idx="703">
                  <c:v>57.714486724602743</c:v>
                </c:pt>
                <c:pt idx="704">
                  <c:v>57.773779901806847</c:v>
                </c:pt>
                <c:pt idx="705">
                  <c:v>58.588293322991348</c:v>
                </c:pt>
                <c:pt idx="706">
                  <c:v>58.631215845281567</c:v>
                </c:pt>
                <c:pt idx="707">
                  <c:v>59.083329359055099</c:v>
                </c:pt>
                <c:pt idx="708">
                  <c:v>59.669949143857991</c:v>
                </c:pt>
                <c:pt idx="709">
                  <c:v>59.421171419380237</c:v>
                </c:pt>
                <c:pt idx="710">
                  <c:v>59.39726631245864</c:v>
                </c:pt>
                <c:pt idx="711">
                  <c:v>60.193359047187158</c:v>
                </c:pt>
                <c:pt idx="712">
                  <c:v>60.678099269148447</c:v>
                </c:pt>
                <c:pt idx="713">
                  <c:v>60.879356160099057</c:v>
                </c:pt>
                <c:pt idx="714">
                  <c:v>60.356720853478173</c:v>
                </c:pt>
                <c:pt idx="715">
                  <c:v>60.82549605868121</c:v>
                </c:pt>
                <c:pt idx="716">
                  <c:v>61.066671442887873</c:v>
                </c:pt>
                <c:pt idx="717">
                  <c:v>61.768307543315963</c:v>
                </c:pt>
                <c:pt idx="718">
                  <c:v>61.719110085677769</c:v>
                </c:pt>
                <c:pt idx="719">
                  <c:v>62.189445019087593</c:v>
                </c:pt>
                <c:pt idx="720">
                  <c:v>62.399783904518863</c:v>
                </c:pt>
                <c:pt idx="721">
                  <c:v>62.227081978917766</c:v>
                </c:pt>
                <c:pt idx="722">
                  <c:v>63.098199946844218</c:v>
                </c:pt>
                <c:pt idx="723">
                  <c:v>63.756731298311948</c:v>
                </c:pt>
                <c:pt idx="724">
                  <c:v>63.630379218903869</c:v>
                </c:pt>
                <c:pt idx="725">
                  <c:v>64.343271731630395</c:v>
                </c:pt>
                <c:pt idx="726">
                  <c:v>64.023004729829552</c:v>
                </c:pt>
                <c:pt idx="727">
                  <c:v>64.638147015185041</c:v>
                </c:pt>
                <c:pt idx="728">
                  <c:v>64.543653669856852</c:v>
                </c:pt>
                <c:pt idx="729">
                  <c:v>64.896827790766395</c:v>
                </c:pt>
                <c:pt idx="730">
                  <c:v>64.542149456681102</c:v>
                </c:pt>
                <c:pt idx="731">
                  <c:v>64.908187260786235</c:v>
                </c:pt>
                <c:pt idx="732">
                  <c:v>65.026415957453139</c:v>
                </c:pt>
                <c:pt idx="733">
                  <c:v>65.141423986782826</c:v>
                </c:pt>
                <c:pt idx="734">
                  <c:v>65.26193472406456</c:v>
                </c:pt>
                <c:pt idx="735">
                  <c:v>65.144936959931172</c:v>
                </c:pt>
                <c:pt idx="736">
                  <c:v>65.73365593556619</c:v>
                </c:pt>
                <c:pt idx="737">
                  <c:v>66.302563465808618</c:v>
                </c:pt>
                <c:pt idx="738">
                  <c:v>65.880445939804417</c:v>
                </c:pt>
                <c:pt idx="739">
                  <c:v>66.690656666498796</c:v>
                </c:pt>
                <c:pt idx="740">
                  <c:v>66.266199985316916</c:v>
                </c:pt>
                <c:pt idx="741">
                  <c:v>66.80960268395259</c:v>
                </c:pt>
                <c:pt idx="742">
                  <c:v>66.859657092927478</c:v>
                </c:pt>
                <c:pt idx="743">
                  <c:v>67.638190844614996</c:v>
                </c:pt>
                <c:pt idx="744">
                  <c:v>68.164302935806759</c:v>
                </c:pt>
                <c:pt idx="745">
                  <c:v>68.19342435179567</c:v>
                </c:pt>
                <c:pt idx="746">
                  <c:v>68.210079984886292</c:v>
                </c:pt>
                <c:pt idx="747">
                  <c:v>69.449891240981202</c:v>
                </c:pt>
                <c:pt idx="748">
                  <c:v>70.197532323577803</c:v>
                </c:pt>
                <c:pt idx="749">
                  <c:v>70.199959551079189</c:v>
                </c:pt>
                <c:pt idx="750">
                  <c:v>70.437472369717085</c:v>
                </c:pt>
                <c:pt idx="751">
                  <c:v>70.915824881127847</c:v>
                </c:pt>
                <c:pt idx="752">
                  <c:v>71.139378656111077</c:v>
                </c:pt>
                <c:pt idx="753">
                  <c:v>71.115400359762745</c:v>
                </c:pt>
                <c:pt idx="754">
                  <c:v>71.079467843274699</c:v>
                </c:pt>
                <c:pt idx="755">
                  <c:v>71.292193156194202</c:v>
                </c:pt>
                <c:pt idx="756">
                  <c:v>71.483986836973841</c:v>
                </c:pt>
                <c:pt idx="757">
                  <c:v>71.683113114087419</c:v>
                </c:pt>
                <c:pt idx="758">
                  <c:v>71.861919739243717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17.039343747887951</c:v>
                </c:pt>
                <c:pt idx="1">
                  <c:v>16.628030237853011</c:v>
                </c:pt>
                <c:pt idx="2">
                  <c:v>16.308489079788149</c:v>
                </c:pt>
                <c:pt idx="3">
                  <c:v>14.962972609578831</c:v>
                </c:pt>
                <c:pt idx="4">
                  <c:v>15.57730630262675</c:v>
                </c:pt>
                <c:pt idx="5">
                  <c:v>15.415053302303949</c:v>
                </c:pt>
                <c:pt idx="6">
                  <c:v>15.07083486570991</c:v>
                </c:pt>
                <c:pt idx="7">
                  <c:v>14.198701356411821</c:v>
                </c:pt>
                <c:pt idx="8">
                  <c:v>14.086062886036631</c:v>
                </c:pt>
                <c:pt idx="9">
                  <c:v>13.22803668077785</c:v>
                </c:pt>
                <c:pt idx="10">
                  <c:v>13.364096020117429</c:v>
                </c:pt>
                <c:pt idx="11">
                  <c:v>12.98151407584027</c:v>
                </c:pt>
                <c:pt idx="12">
                  <c:v>13.85143616837151</c:v>
                </c:pt>
                <c:pt idx="13">
                  <c:v>13.230984838104771</c:v>
                </c:pt>
                <c:pt idx="14">
                  <c:v>13.841498237111409</c:v>
                </c:pt>
                <c:pt idx="15">
                  <c:v>13.97157330036806</c:v>
                </c:pt>
                <c:pt idx="16">
                  <c:v>14.591046366958009</c:v>
                </c:pt>
                <c:pt idx="17">
                  <c:v>14.6624077207826</c:v>
                </c:pt>
                <c:pt idx="18">
                  <c:v>14.30326742285253</c:v>
                </c:pt>
                <c:pt idx="19">
                  <c:v>14.42919792403494</c:v>
                </c:pt>
                <c:pt idx="20">
                  <c:v>14.6083933821467</c:v>
                </c:pt>
                <c:pt idx="21">
                  <c:v>14.70600576224855</c:v>
                </c:pt>
                <c:pt idx="22">
                  <c:v>14.352712182403341</c:v>
                </c:pt>
                <c:pt idx="23">
                  <c:v>14.504046099077399</c:v>
                </c:pt>
                <c:pt idx="24">
                  <c:v>14.132426432482321</c:v>
                </c:pt>
                <c:pt idx="25">
                  <c:v>14.757535770024189</c:v>
                </c:pt>
                <c:pt idx="26">
                  <c:v>13.91735575937234</c:v>
                </c:pt>
                <c:pt idx="27">
                  <c:v>14.07368670965195</c:v>
                </c:pt>
                <c:pt idx="28">
                  <c:v>13.71353661059597</c:v>
                </c:pt>
                <c:pt idx="29">
                  <c:v>13.85798326968111</c:v>
                </c:pt>
                <c:pt idx="30">
                  <c:v>13.025721513284919</c:v>
                </c:pt>
                <c:pt idx="31">
                  <c:v>12.946919841757779</c:v>
                </c:pt>
                <c:pt idx="32">
                  <c:v>12.59525843497627</c:v>
                </c:pt>
                <c:pt idx="33">
                  <c:v>11.527916548873209</c:v>
                </c:pt>
                <c:pt idx="34">
                  <c:v>11.68153474644549</c:v>
                </c:pt>
                <c:pt idx="35">
                  <c:v>11.358587755429509</c:v>
                </c:pt>
                <c:pt idx="36">
                  <c:v>11.51436185650763</c:v>
                </c:pt>
                <c:pt idx="37">
                  <c:v>11.440395297844731</c:v>
                </c:pt>
                <c:pt idx="38">
                  <c:v>11.84727106070399</c:v>
                </c:pt>
                <c:pt idx="39">
                  <c:v>11.516033553903741</c:v>
                </c:pt>
                <c:pt idx="40">
                  <c:v>12.68248284629547</c:v>
                </c:pt>
                <c:pt idx="41">
                  <c:v>12.851909081385241</c:v>
                </c:pt>
                <c:pt idx="42">
                  <c:v>13.03298544611204</c:v>
                </c:pt>
                <c:pt idx="43">
                  <c:v>13.198434223878181</c:v>
                </c:pt>
                <c:pt idx="44">
                  <c:v>12.89417611792207</c:v>
                </c:pt>
                <c:pt idx="45">
                  <c:v>13.06677930304275</c:v>
                </c:pt>
                <c:pt idx="46">
                  <c:v>12.515479505489751</c:v>
                </c:pt>
                <c:pt idx="47">
                  <c:v>13.439984903661941</c:v>
                </c:pt>
                <c:pt idx="48">
                  <c:v>12.647770019624019</c:v>
                </c:pt>
                <c:pt idx="49">
                  <c:v>13.330951364127429</c:v>
                </c:pt>
                <c:pt idx="50">
                  <c:v>13.03644231521251</c:v>
                </c:pt>
                <c:pt idx="51">
                  <c:v>13.689251797290369</c:v>
                </c:pt>
                <c:pt idx="52">
                  <c:v>13.889508766348669</c:v>
                </c:pt>
                <c:pt idx="53">
                  <c:v>13.61154081382591</c:v>
                </c:pt>
                <c:pt idx="54">
                  <c:v>13.333391170701599</c:v>
                </c:pt>
                <c:pt idx="55">
                  <c:v>14.0316652142845</c:v>
                </c:pt>
                <c:pt idx="56">
                  <c:v>14.24188443523826</c:v>
                </c:pt>
                <c:pt idx="57">
                  <c:v>14.224559809403351</c:v>
                </c:pt>
                <c:pt idx="58">
                  <c:v>14.67781871132614</c:v>
                </c:pt>
                <c:pt idx="59">
                  <c:v>14.404022713190811</c:v>
                </c:pt>
                <c:pt idx="60">
                  <c:v>14.145164171840261</c:v>
                </c:pt>
                <c:pt idx="61">
                  <c:v>13.89208129667016</c:v>
                </c:pt>
                <c:pt idx="62">
                  <c:v>13.88256384325449</c:v>
                </c:pt>
                <c:pt idx="63">
                  <c:v>13.88337401655626</c:v>
                </c:pt>
                <c:pt idx="64">
                  <c:v>14.116015357153779</c:v>
                </c:pt>
                <c:pt idx="65">
                  <c:v>13.37690790103356</c:v>
                </c:pt>
                <c:pt idx="66">
                  <c:v>13.1388949000015</c:v>
                </c:pt>
                <c:pt idx="67">
                  <c:v>13.393813483762051</c:v>
                </c:pt>
                <c:pt idx="68">
                  <c:v>14.14009837985968</c:v>
                </c:pt>
                <c:pt idx="69">
                  <c:v>13.90839921857042</c:v>
                </c:pt>
                <c:pt idx="70">
                  <c:v>13.68095230453426</c:v>
                </c:pt>
                <c:pt idx="71">
                  <c:v>13.955275753636201</c:v>
                </c:pt>
                <c:pt idx="72">
                  <c:v>13.235563083102219</c:v>
                </c:pt>
                <c:pt idx="73">
                  <c:v>13.027399375966009</c:v>
                </c:pt>
                <c:pt idx="74">
                  <c:v>12.859092548303</c:v>
                </c:pt>
                <c:pt idx="75">
                  <c:v>12.66064358294437</c:v>
                </c:pt>
                <c:pt idx="76">
                  <c:v>13.429531980033969</c:v>
                </c:pt>
                <c:pt idx="77">
                  <c:v>13.23538962788408</c:v>
                </c:pt>
                <c:pt idx="78">
                  <c:v>13.032102266132799</c:v>
                </c:pt>
                <c:pt idx="79">
                  <c:v>12.83971424353318</c:v>
                </c:pt>
                <c:pt idx="80">
                  <c:v>12.646504446720829</c:v>
                </c:pt>
                <c:pt idx="81">
                  <c:v>12.46573628735392</c:v>
                </c:pt>
                <c:pt idx="82">
                  <c:v>12.765394213750721</c:v>
                </c:pt>
                <c:pt idx="83">
                  <c:v>12.83466375167529</c:v>
                </c:pt>
                <c:pt idx="84">
                  <c:v>12.425266620181921</c:v>
                </c:pt>
                <c:pt idx="85">
                  <c:v>12.747313879112911</c:v>
                </c:pt>
                <c:pt idx="86">
                  <c:v>12.580003912166889</c:v>
                </c:pt>
                <c:pt idx="87">
                  <c:v>12.421161367841661</c:v>
                </c:pt>
                <c:pt idx="88">
                  <c:v>12.25319741548827</c:v>
                </c:pt>
                <c:pt idx="89">
                  <c:v>12.10347914932615</c:v>
                </c:pt>
                <c:pt idx="90">
                  <c:v>11.95420132427353</c:v>
                </c:pt>
                <c:pt idx="91">
                  <c:v>11.81568839909227</c:v>
                </c:pt>
                <c:pt idx="92">
                  <c:v>11.674474836749511</c:v>
                </c:pt>
                <c:pt idx="93">
                  <c:v>11.781887515533869</c:v>
                </c:pt>
                <c:pt idx="94">
                  <c:v>11.41025737866306</c:v>
                </c:pt>
                <c:pt idx="95">
                  <c:v>12.25638876604674</c:v>
                </c:pt>
                <c:pt idx="96">
                  <c:v>12.13067626359496</c:v>
                </c:pt>
                <c:pt idx="97">
                  <c:v>12.015107244039701</c:v>
                </c:pt>
                <c:pt idx="98">
                  <c:v>11.903976454174339</c:v>
                </c:pt>
                <c:pt idx="99">
                  <c:v>11.79515987757517</c:v>
                </c:pt>
                <c:pt idx="100">
                  <c:v>12.179439705149329</c:v>
                </c:pt>
                <c:pt idx="101">
                  <c:v>12.08060674865145</c:v>
                </c:pt>
                <c:pt idx="102">
                  <c:v>11.98302344954104</c:v>
                </c:pt>
                <c:pt idx="103">
                  <c:v>11.403701179874201</c:v>
                </c:pt>
                <c:pt idx="104">
                  <c:v>11.32339598250579</c:v>
                </c:pt>
                <c:pt idx="105">
                  <c:v>11.240390114409729</c:v>
                </c:pt>
                <c:pt idx="106">
                  <c:v>11.164033013354871</c:v>
                </c:pt>
                <c:pt idx="107">
                  <c:v>11.09060211521739</c:v>
                </c:pt>
                <c:pt idx="108">
                  <c:v>11.99585195886209</c:v>
                </c:pt>
                <c:pt idx="109">
                  <c:v>11.935304393357439</c:v>
                </c:pt>
                <c:pt idx="110">
                  <c:v>11.875687613505921</c:v>
                </c:pt>
                <c:pt idx="111">
                  <c:v>11.824362245625791</c:v>
                </c:pt>
                <c:pt idx="112">
                  <c:v>11.77362255608142</c:v>
                </c:pt>
                <c:pt idx="113">
                  <c:v>12.218612088016361</c:v>
                </c:pt>
                <c:pt idx="114">
                  <c:v>11.199537134337209</c:v>
                </c:pt>
                <c:pt idx="115">
                  <c:v>11.16435210386723</c:v>
                </c:pt>
                <c:pt idx="116">
                  <c:v>11.13398249052887</c:v>
                </c:pt>
                <c:pt idx="117">
                  <c:v>11.109023850876129</c:v>
                </c:pt>
                <c:pt idx="118">
                  <c:v>12.067379101645271</c:v>
                </c:pt>
                <c:pt idx="119">
                  <c:v>12.05138194120528</c:v>
                </c:pt>
                <c:pt idx="120">
                  <c:v>12.039360520258869</c:v>
                </c:pt>
                <c:pt idx="121">
                  <c:v>12.0323617078061</c:v>
                </c:pt>
                <c:pt idx="122">
                  <c:v>12.03000095535954</c:v>
                </c:pt>
                <c:pt idx="123">
                  <c:v>12.03212740014561</c:v>
                </c:pt>
                <c:pt idx="124">
                  <c:v>12.039126130651651</c:v>
                </c:pt>
                <c:pt idx="125">
                  <c:v>11.560603716060481</c:v>
                </c:pt>
                <c:pt idx="126">
                  <c:v>11.577138756986759</c:v>
                </c:pt>
                <c:pt idx="127">
                  <c:v>11.59776530391936</c:v>
                </c:pt>
                <c:pt idx="128">
                  <c:v>11.62397664329394</c:v>
                </c:pt>
                <c:pt idx="129">
                  <c:v>11.65302551499251</c:v>
                </c:pt>
                <c:pt idx="130">
                  <c:v>11.19818320277437</c:v>
                </c:pt>
                <c:pt idx="131">
                  <c:v>11.237699626740151</c:v>
                </c:pt>
                <c:pt idx="132">
                  <c:v>10.792248825631299</c:v>
                </c:pt>
                <c:pt idx="133">
                  <c:v>11.330500579809749</c:v>
                </c:pt>
                <c:pt idx="134">
                  <c:v>11.38580645238673</c:v>
                </c:pt>
                <c:pt idx="135">
                  <c:v>11.2023628609104</c:v>
                </c:pt>
                <c:pt idx="136">
                  <c:v>11.01329332226841</c:v>
                </c:pt>
                <c:pt idx="137">
                  <c:v>10.589708644708709</c:v>
                </c:pt>
                <c:pt idx="138">
                  <c:v>10.66935803385341</c:v>
                </c:pt>
                <c:pt idx="139">
                  <c:v>11.237381436425039</c:v>
                </c:pt>
                <c:pt idx="140">
                  <c:v>11.31745423752287</c:v>
                </c:pt>
                <c:pt idx="141">
                  <c:v>10.913525622438129</c:v>
                </c:pt>
                <c:pt idx="142">
                  <c:v>11.00409344454317</c:v>
                </c:pt>
                <c:pt idx="143">
                  <c:v>11.099317359140761</c:v>
                </c:pt>
                <c:pt idx="144">
                  <c:v>11.198581281687151</c:v>
                </c:pt>
                <c:pt idx="145">
                  <c:v>11.30485311184799</c:v>
                </c:pt>
                <c:pt idx="146">
                  <c:v>11.899550842206169</c:v>
                </c:pt>
                <c:pt idx="147">
                  <c:v>11.523871375323241</c:v>
                </c:pt>
                <c:pt idx="148">
                  <c:v>12.132050543037741</c:v>
                </c:pt>
                <c:pt idx="149">
                  <c:v>12.25243024046539</c:v>
                </c:pt>
                <c:pt idx="150">
                  <c:v>12.37547815329334</c:v>
                </c:pt>
                <c:pt idx="151">
                  <c:v>12.01067848486491</c:v>
                </c:pt>
                <c:pt idx="152">
                  <c:v>11.66775126553441</c:v>
                </c:pt>
                <c:pt idx="153">
                  <c:v>11.80346968443494</c:v>
                </c:pt>
                <c:pt idx="154">
                  <c:v>11.95953680886333</c:v>
                </c:pt>
                <c:pt idx="155">
                  <c:v>12.10950891843437</c:v>
                </c:pt>
                <c:pt idx="156">
                  <c:v>12.259855510767551</c:v>
                </c:pt>
                <c:pt idx="157">
                  <c:v>12.41881160136224</c:v>
                </c:pt>
                <c:pt idx="158">
                  <c:v>12.57839842950337</c:v>
                </c:pt>
                <c:pt idx="159">
                  <c:v>12.742648952703769</c:v>
                </c:pt>
                <c:pt idx="160">
                  <c:v>12.911334750329701</c:v>
                </c:pt>
                <c:pt idx="161">
                  <c:v>12.10749956340223</c:v>
                </c:pt>
                <c:pt idx="162">
                  <c:v>12.767529476938689</c:v>
                </c:pt>
                <c:pt idx="163">
                  <c:v>13.18879240247513</c:v>
                </c:pt>
                <c:pt idx="164">
                  <c:v>13.623644169811749</c:v>
                </c:pt>
                <c:pt idx="165">
                  <c:v>13.818581224400869</c:v>
                </c:pt>
                <c:pt idx="166">
                  <c:v>14.01586712606016</c:v>
                </c:pt>
                <c:pt idx="167">
                  <c:v>14.20169600761632</c:v>
                </c:pt>
                <c:pt idx="168">
                  <c:v>14.159183873030299</c:v>
                </c:pt>
                <c:pt idx="169">
                  <c:v>14.12845276494407</c:v>
                </c:pt>
                <c:pt idx="170">
                  <c:v>13.84636591707692</c:v>
                </c:pt>
                <c:pt idx="171">
                  <c:v>14.05965755790206</c:v>
                </c:pt>
                <c:pt idx="172">
                  <c:v>14.27947432299403</c:v>
                </c:pt>
                <c:pt idx="173">
                  <c:v>13.51335503037792</c:v>
                </c:pt>
                <c:pt idx="174">
                  <c:v>13.740503060808789</c:v>
                </c:pt>
                <c:pt idx="175">
                  <c:v>13.95579330799106</c:v>
                </c:pt>
                <c:pt idx="176">
                  <c:v>14.196358505881079</c:v>
                </c:pt>
                <c:pt idx="177">
                  <c:v>12.954374549998359</c:v>
                </c:pt>
                <c:pt idx="178">
                  <c:v>13.19901086474853</c:v>
                </c:pt>
                <c:pt idx="179">
                  <c:v>12.949707707346951</c:v>
                </c:pt>
                <c:pt idx="180">
                  <c:v>13.20478601605201</c:v>
                </c:pt>
                <c:pt idx="181">
                  <c:v>12.95470755430517</c:v>
                </c:pt>
                <c:pt idx="182">
                  <c:v>12.733889716659681</c:v>
                </c:pt>
                <c:pt idx="183">
                  <c:v>13.46419258366069</c:v>
                </c:pt>
                <c:pt idx="184">
                  <c:v>12.76158644445432</c:v>
                </c:pt>
                <c:pt idx="185">
                  <c:v>13.05553043590645</c:v>
                </c:pt>
                <c:pt idx="186">
                  <c:v>12.82426477532707</c:v>
                </c:pt>
                <c:pt idx="187">
                  <c:v>13.095065867556929</c:v>
                </c:pt>
                <c:pt idx="188">
                  <c:v>12.88684511236475</c:v>
                </c:pt>
                <c:pt idx="189">
                  <c:v>13.164258121899071</c:v>
                </c:pt>
                <c:pt idx="190">
                  <c:v>13.45412466110135</c:v>
                </c:pt>
                <c:pt idx="191">
                  <c:v>13.23640522045554</c:v>
                </c:pt>
                <c:pt idx="192">
                  <c:v>13.5013863636718</c:v>
                </c:pt>
                <c:pt idx="193">
                  <c:v>13.306923520114781</c:v>
                </c:pt>
                <c:pt idx="194">
                  <c:v>12.613155595135639</c:v>
                </c:pt>
                <c:pt idx="195">
                  <c:v>12.91777863049462</c:v>
                </c:pt>
                <c:pt idx="196">
                  <c:v>12.230995271320269</c:v>
                </c:pt>
                <c:pt idx="197">
                  <c:v>12.04585168704436</c:v>
                </c:pt>
                <c:pt idx="198">
                  <c:v>12.351700676033831</c:v>
                </c:pt>
                <c:pt idx="199">
                  <c:v>12.17179609457561</c:v>
                </c:pt>
                <c:pt idx="200">
                  <c:v>11.99215105064793</c:v>
                </c:pt>
                <c:pt idx="201">
                  <c:v>12.30432843728995</c:v>
                </c:pt>
                <c:pt idx="202">
                  <c:v>13.0963309404206</c:v>
                </c:pt>
                <c:pt idx="203">
                  <c:v>12.44324844268621</c:v>
                </c:pt>
                <c:pt idx="204">
                  <c:v>13.243371461878439</c:v>
                </c:pt>
                <c:pt idx="205">
                  <c:v>13.570859536617309</c:v>
                </c:pt>
                <c:pt idx="206">
                  <c:v>12.43797736347133</c:v>
                </c:pt>
                <c:pt idx="207">
                  <c:v>13.24064740195749</c:v>
                </c:pt>
                <c:pt idx="208">
                  <c:v>13.078742462877329</c:v>
                </c:pt>
                <c:pt idx="209">
                  <c:v>13.4048689400464</c:v>
                </c:pt>
                <c:pt idx="210">
                  <c:v>13.729230728559401</c:v>
                </c:pt>
                <c:pt idx="211">
                  <c:v>14.07825664773272</c:v>
                </c:pt>
                <c:pt idx="212">
                  <c:v>13.42611742884174</c:v>
                </c:pt>
                <c:pt idx="213">
                  <c:v>12.79498911191153</c:v>
                </c:pt>
                <c:pt idx="214">
                  <c:v>12.6382767447035</c:v>
                </c:pt>
                <c:pt idx="215">
                  <c:v>12.5105127112936</c:v>
                </c:pt>
                <c:pt idx="216">
                  <c:v>12.34667071724432</c:v>
                </c:pt>
                <c:pt idx="217">
                  <c:v>12.701351164893641</c:v>
                </c:pt>
                <c:pt idx="218">
                  <c:v>13.043896509742041</c:v>
                </c:pt>
                <c:pt idx="219">
                  <c:v>13.400951440693561</c:v>
                </c:pt>
                <c:pt idx="220">
                  <c:v>13.25403057519345</c:v>
                </c:pt>
                <c:pt idx="221">
                  <c:v>13.63632398727465</c:v>
                </c:pt>
                <c:pt idx="222">
                  <c:v>13.029389544448801</c:v>
                </c:pt>
                <c:pt idx="223">
                  <c:v>12.169801795286901</c:v>
                </c:pt>
                <c:pt idx="224">
                  <c:v>12.26314221085204</c:v>
                </c:pt>
                <c:pt idx="225">
                  <c:v>10.67948918925185</c:v>
                </c:pt>
                <c:pt idx="226">
                  <c:v>11.031477778669879</c:v>
                </c:pt>
                <c:pt idx="227">
                  <c:v>11.38328795588377</c:v>
                </c:pt>
                <c:pt idx="228">
                  <c:v>10.78316764641845</c:v>
                </c:pt>
                <c:pt idx="229">
                  <c:v>11.135114753121311</c:v>
                </c:pt>
                <c:pt idx="230">
                  <c:v>11.01853158445283</c:v>
                </c:pt>
                <c:pt idx="231">
                  <c:v>9.4143266521617051</c:v>
                </c:pt>
                <c:pt idx="232">
                  <c:v>9.2994417643892859</c:v>
                </c:pt>
                <c:pt idx="233">
                  <c:v>9.1808597192342347</c:v>
                </c:pt>
                <c:pt idx="234">
                  <c:v>8.084039026765069</c:v>
                </c:pt>
                <c:pt idx="235">
                  <c:v>6.9764287042075352</c:v>
                </c:pt>
                <c:pt idx="236">
                  <c:v>7.1181848320314884</c:v>
                </c:pt>
                <c:pt idx="237">
                  <c:v>7.2227171631903104</c:v>
                </c:pt>
                <c:pt idx="238">
                  <c:v>7.6077747430583997</c:v>
                </c:pt>
                <c:pt idx="239">
                  <c:v>7.4955859240572522</c:v>
                </c:pt>
                <c:pt idx="240">
                  <c:v>6.4104707610967324</c:v>
                </c:pt>
                <c:pt idx="241">
                  <c:v>7.0124883716396056</c:v>
                </c:pt>
                <c:pt idx="242">
                  <c:v>7.3881099992500481</c:v>
                </c:pt>
                <c:pt idx="243">
                  <c:v>8.0028123408760479</c:v>
                </c:pt>
                <c:pt idx="244">
                  <c:v>7.3991615960660937</c:v>
                </c:pt>
                <c:pt idx="245">
                  <c:v>6.300516767132379</c:v>
                </c:pt>
                <c:pt idx="246">
                  <c:v>5.2017808722793148</c:v>
                </c:pt>
                <c:pt idx="247">
                  <c:v>4.1237617941903304</c:v>
                </c:pt>
                <c:pt idx="248">
                  <c:v>3.7346737149295421</c:v>
                </c:pt>
                <c:pt idx="249">
                  <c:v>3.4007813479306459</c:v>
                </c:pt>
                <c:pt idx="250">
                  <c:v>2.306473086216954</c:v>
                </c:pt>
                <c:pt idx="251">
                  <c:v>1.7001721382278561</c:v>
                </c:pt>
                <c:pt idx="252">
                  <c:v>0.59296877661689962</c:v>
                </c:pt>
                <c:pt idx="253">
                  <c:v>0.97418857309541806</c:v>
                </c:pt>
                <c:pt idx="254">
                  <c:v>0.85633639793654481</c:v>
                </c:pt>
                <c:pt idx="255">
                  <c:v>0.78864606776055268</c:v>
                </c:pt>
                <c:pt idx="256">
                  <c:v>1.106376648290023</c:v>
                </c:pt>
                <c:pt idx="257">
                  <c:v>0.5549257315203846</c:v>
                </c:pt>
                <c:pt idx="258">
                  <c:v>-6.2204043449014527E-2</c:v>
                </c:pt>
                <c:pt idx="259">
                  <c:v>-0.16411050541965719</c:v>
                </c:pt>
                <c:pt idx="260">
                  <c:v>0.20194485560020331</c:v>
                </c:pt>
                <c:pt idx="261">
                  <c:v>-0.89134690741208544</c:v>
                </c:pt>
                <c:pt idx="262">
                  <c:v>-1.052621715110774</c:v>
                </c:pt>
                <c:pt idx="263">
                  <c:v>-2.115215597055538</c:v>
                </c:pt>
                <c:pt idx="264">
                  <c:v>-3.2136652342590541</c:v>
                </c:pt>
                <c:pt idx="265">
                  <c:v>-2.9736355517737389</c:v>
                </c:pt>
                <c:pt idx="266">
                  <c:v>-3.9663424858716501</c:v>
                </c:pt>
                <c:pt idx="267">
                  <c:v>-4.103426562030009</c:v>
                </c:pt>
                <c:pt idx="268">
                  <c:v>-4.218727418081869</c:v>
                </c:pt>
                <c:pt idx="269">
                  <c:v>-4.3580150549018128</c:v>
                </c:pt>
                <c:pt idx="270">
                  <c:v>-4.4715673391619362</c:v>
                </c:pt>
                <c:pt idx="271">
                  <c:v>-3.6352500757527508</c:v>
                </c:pt>
                <c:pt idx="272">
                  <c:v>-3.7587344256423449</c:v>
                </c:pt>
                <c:pt idx="273">
                  <c:v>-3.4159926842683599</c:v>
                </c:pt>
                <c:pt idx="274">
                  <c:v>-3.536013939213404</c:v>
                </c:pt>
                <c:pt idx="275">
                  <c:v>-3.6834642877972641</c:v>
                </c:pt>
                <c:pt idx="276">
                  <c:v>-4.7801690340710934</c:v>
                </c:pt>
                <c:pt idx="277">
                  <c:v>-5.9108573622102369</c:v>
                </c:pt>
                <c:pt idx="278">
                  <c:v>-7.0217973822633724</c:v>
                </c:pt>
                <c:pt idx="279">
                  <c:v>-6.6828229206453784</c:v>
                </c:pt>
                <c:pt idx="280">
                  <c:v>-7.3084801221117601</c:v>
                </c:pt>
                <c:pt idx="281">
                  <c:v>-7.9476528281040544</c:v>
                </c:pt>
                <c:pt idx="282">
                  <c:v>-7.5963760383461221</c:v>
                </c:pt>
                <c:pt idx="283">
                  <c:v>-8.7305183605189427</c:v>
                </c:pt>
                <c:pt idx="284">
                  <c:v>-8.8776712492473706</c:v>
                </c:pt>
                <c:pt idx="285">
                  <c:v>-10.26387049452876</c:v>
                </c:pt>
                <c:pt idx="286">
                  <c:v>-10.160244947253091</c:v>
                </c:pt>
                <c:pt idx="287">
                  <c:v>-10.32656756697676</c:v>
                </c:pt>
                <c:pt idx="288">
                  <c:v>-10.00666655730673</c:v>
                </c:pt>
                <c:pt idx="289">
                  <c:v>-11.104058429244381</c:v>
                </c:pt>
                <c:pt idx="290">
                  <c:v>-10.828649615307651</c:v>
                </c:pt>
                <c:pt idx="291">
                  <c:v>-10.98112985804843</c:v>
                </c:pt>
                <c:pt idx="292">
                  <c:v>-11.149897945233951</c:v>
                </c:pt>
                <c:pt idx="293">
                  <c:v>-11.32859092810679</c:v>
                </c:pt>
                <c:pt idx="294">
                  <c:v>-11.00236786759802</c:v>
                </c:pt>
                <c:pt idx="295">
                  <c:v>-11.15523864590242</c:v>
                </c:pt>
                <c:pt idx="296">
                  <c:v>-10.84122870573362</c:v>
                </c:pt>
                <c:pt idx="297">
                  <c:v>-11.03544454027835</c:v>
                </c:pt>
                <c:pt idx="298">
                  <c:v>-10.73617405273923</c:v>
                </c:pt>
                <c:pt idx="299">
                  <c:v>-10.92083281477124</c:v>
                </c:pt>
                <c:pt idx="300">
                  <c:v>-11.597331948266341</c:v>
                </c:pt>
                <c:pt idx="301">
                  <c:v>-11.295633479985961</c:v>
                </c:pt>
                <c:pt idx="302">
                  <c:v>-11.00439183149417</c:v>
                </c:pt>
                <c:pt idx="303">
                  <c:v>-11.20184595592278</c:v>
                </c:pt>
                <c:pt idx="304">
                  <c:v>-11.41050280739962</c:v>
                </c:pt>
                <c:pt idx="305">
                  <c:v>-11.11619618289903</c:v>
                </c:pt>
                <c:pt idx="306">
                  <c:v>-10.84944223748732</c:v>
                </c:pt>
                <c:pt idx="307">
                  <c:v>-11.05560494115311</c:v>
                </c:pt>
                <c:pt idx="308">
                  <c:v>-10.788336966176169</c:v>
                </c:pt>
                <c:pt idx="309">
                  <c:v>-11.01744267176718</c:v>
                </c:pt>
                <c:pt idx="310">
                  <c:v>-10.730947254375311</c:v>
                </c:pt>
                <c:pt idx="311">
                  <c:v>-10.481554284416919</c:v>
                </c:pt>
                <c:pt idx="312">
                  <c:v>-9.2364807196984344</c:v>
                </c:pt>
                <c:pt idx="313">
                  <c:v>-9.9650278761601783</c:v>
                </c:pt>
                <c:pt idx="314">
                  <c:v>-9.7037001448592406</c:v>
                </c:pt>
                <c:pt idx="315">
                  <c:v>-9.4331966830021798</c:v>
                </c:pt>
                <c:pt idx="316">
                  <c:v>-9.1806631648937014</c:v>
                </c:pt>
                <c:pt idx="317">
                  <c:v>-8.9370937749643389</c:v>
                </c:pt>
                <c:pt idx="318">
                  <c:v>-8.7069467182702454</c:v>
                </c:pt>
                <c:pt idx="319">
                  <c:v>-8.4575372015852679</c:v>
                </c:pt>
                <c:pt idx="320">
                  <c:v>-8.7276627953431785</c:v>
                </c:pt>
                <c:pt idx="321">
                  <c:v>-8.4828553403075517</c:v>
                </c:pt>
                <c:pt idx="322">
                  <c:v>-8.7502439279506845</c:v>
                </c:pt>
                <c:pt idx="323">
                  <c:v>-8.5295337525543218</c:v>
                </c:pt>
                <c:pt idx="324">
                  <c:v>-8.3113123835536058</c:v>
                </c:pt>
                <c:pt idx="325">
                  <c:v>-8.5886365965952507</c:v>
                </c:pt>
                <c:pt idx="326">
                  <c:v>-8.8756169714138551</c:v>
                </c:pt>
                <c:pt idx="327">
                  <c:v>-8.1754002868660223</c:v>
                </c:pt>
                <c:pt idx="328">
                  <c:v>-7.9697338409786198</c:v>
                </c:pt>
                <c:pt idx="329">
                  <c:v>-8.2622330926883976</c:v>
                </c:pt>
                <c:pt idx="330">
                  <c:v>-7.5789974861053926</c:v>
                </c:pt>
                <c:pt idx="331">
                  <c:v>-7.8768233885264962</c:v>
                </c:pt>
                <c:pt idx="332">
                  <c:v>-8.6611269532413999</c:v>
                </c:pt>
                <c:pt idx="333">
                  <c:v>-8.4773929442526779</c:v>
                </c:pt>
                <c:pt idx="334">
                  <c:v>-7.8055521130258194</c:v>
                </c:pt>
                <c:pt idx="335">
                  <c:v>-7.6279166440106607</c:v>
                </c:pt>
                <c:pt idx="336">
                  <c:v>-7.4628481292202054</c:v>
                </c:pt>
                <c:pt idx="337">
                  <c:v>-7.7880805104908646</c:v>
                </c:pt>
                <c:pt idx="338">
                  <c:v>-7.6284199129319461</c:v>
                </c:pt>
                <c:pt idx="339">
                  <c:v>-7.4734570000402911</c:v>
                </c:pt>
                <c:pt idx="340">
                  <c:v>-7.3014875055711528</c:v>
                </c:pt>
                <c:pt idx="341">
                  <c:v>-7.152283265923657</c:v>
                </c:pt>
                <c:pt idx="342">
                  <c:v>-7.0068130434910998</c:v>
                </c:pt>
                <c:pt idx="343">
                  <c:v>-6.8701219626531369</c:v>
                </c:pt>
                <c:pt idx="344">
                  <c:v>-7.2250610767179211</c:v>
                </c:pt>
                <c:pt idx="345">
                  <c:v>-7.0899852423322116</c:v>
                </c:pt>
                <c:pt idx="346">
                  <c:v>-7.4490033101411646</c:v>
                </c:pt>
                <c:pt idx="347">
                  <c:v>-7.3286617204735194</c:v>
                </c:pt>
                <c:pt idx="348">
                  <c:v>-6.7176987809041364</c:v>
                </c:pt>
                <c:pt idx="349">
                  <c:v>-6.6073508534633376</c:v>
                </c:pt>
                <c:pt idx="350">
                  <c:v>-6.9836668562183277</c:v>
                </c:pt>
                <c:pt idx="351">
                  <c:v>-6.8821943012730964</c:v>
                </c:pt>
                <c:pt idx="352">
                  <c:v>-6.7847846671747121</c:v>
                </c:pt>
                <c:pt idx="353">
                  <c:v>-6.685619242037248</c:v>
                </c:pt>
                <c:pt idx="354">
                  <c:v>-7.087532753073063</c:v>
                </c:pt>
                <c:pt idx="355">
                  <c:v>-6.755849492688867</c:v>
                </c:pt>
                <c:pt idx="356">
                  <c:v>-6.6758857278457464</c:v>
                </c:pt>
                <c:pt idx="357">
                  <c:v>-6.3448723904540074</c:v>
                </c:pt>
                <c:pt idx="358">
                  <c:v>-6.5224987136842287</c:v>
                </c:pt>
                <c:pt idx="359">
                  <c:v>-6.6948068134960437</c:v>
                </c:pt>
                <c:pt idx="360">
                  <c:v>-6.1402604514837407</c:v>
                </c:pt>
                <c:pt idx="361">
                  <c:v>-6.3299051409218086</c:v>
                </c:pt>
                <c:pt idx="362">
                  <c:v>-6.0249577888947812</c:v>
                </c:pt>
                <c:pt idx="363">
                  <c:v>-5.9693061519535888</c:v>
                </c:pt>
                <c:pt idx="364">
                  <c:v>-5.9228808385687444</c:v>
                </c:pt>
                <c:pt idx="365">
                  <c:v>-6.3709718274487273</c:v>
                </c:pt>
                <c:pt idx="366">
                  <c:v>-5.8451421405611086</c:v>
                </c:pt>
                <c:pt idx="367">
                  <c:v>-5.8139105854993147</c:v>
                </c:pt>
                <c:pt idx="368">
                  <c:v>-6.2764103629128343</c:v>
                </c:pt>
                <c:pt idx="369">
                  <c:v>-6.0132747240505466</c:v>
                </c:pt>
                <c:pt idx="370">
                  <c:v>-6.2356598827955239</c:v>
                </c:pt>
                <c:pt idx="371">
                  <c:v>-5.492741909968899</c:v>
                </c:pt>
                <c:pt idx="372">
                  <c:v>-5.4842136308838079</c:v>
                </c:pt>
                <c:pt idx="373">
                  <c:v>-5.2302353825081056</c:v>
                </c:pt>
                <c:pt idx="374">
                  <c:v>-5.2310570842057524</c:v>
                </c:pt>
                <c:pt idx="375">
                  <c:v>-5.2363126694414959</c:v>
                </c:pt>
                <c:pt idx="376">
                  <c:v>-4.7557989395050342</c:v>
                </c:pt>
                <c:pt idx="377">
                  <c:v>-4.7708209561470838</c:v>
                </c:pt>
                <c:pt idx="378">
                  <c:v>-4.7893881384116526</c:v>
                </c:pt>
                <c:pt idx="379">
                  <c:v>-4.3241227710403507</c:v>
                </c:pt>
                <c:pt idx="380">
                  <c:v>-3.8714519739323521</c:v>
                </c:pt>
                <c:pt idx="381">
                  <c:v>-4.3845316946536883</c:v>
                </c:pt>
                <c:pt idx="382">
                  <c:v>-4.4272338339668238</c:v>
                </c:pt>
                <c:pt idx="383">
                  <c:v>-4.466126639004429</c:v>
                </c:pt>
                <c:pt idx="384">
                  <c:v>-4.0369433865603028</c:v>
                </c:pt>
                <c:pt idx="385">
                  <c:v>-4.5706139556211616</c:v>
                </c:pt>
                <c:pt idx="386">
                  <c:v>-4.6265506057569112</c:v>
                </c:pt>
                <c:pt idx="387">
                  <c:v>-5.1773657485605824</c:v>
                </c:pt>
                <c:pt idx="388">
                  <c:v>-5.2440730858497346</c:v>
                </c:pt>
                <c:pt idx="389">
                  <c:v>-5.3146278532177931</c:v>
                </c:pt>
                <c:pt idx="390">
                  <c:v>-4.8963726104869423</c:v>
                </c:pt>
                <c:pt idx="391">
                  <c:v>-4.9739686431310872</c:v>
                </c:pt>
                <c:pt idx="392">
                  <c:v>-5.3053532571148381</c:v>
                </c:pt>
                <c:pt idx="393">
                  <c:v>-5.3964118492005264</c:v>
                </c:pt>
                <c:pt idx="394">
                  <c:v>-5.2375160902606552</c:v>
                </c:pt>
                <c:pt idx="395">
                  <c:v>-4.8684166219103204</c:v>
                </c:pt>
                <c:pt idx="396">
                  <c:v>-4.479572022092384</c:v>
                </c:pt>
                <c:pt idx="397">
                  <c:v>-4.5863597823741529</c:v>
                </c:pt>
                <c:pt idx="398">
                  <c:v>-4.20669522548895</c:v>
                </c:pt>
                <c:pt idx="399">
                  <c:v>-4.808526990212286</c:v>
                </c:pt>
                <c:pt idx="400">
                  <c:v>-5.4249498337752797</c:v>
                </c:pt>
                <c:pt idx="401">
                  <c:v>-5.5484853616093304</c:v>
                </c:pt>
                <c:pt idx="402">
                  <c:v>-5.6802906634368711</c:v>
                </c:pt>
                <c:pt idx="403">
                  <c:v>-6.2854470998219796</c:v>
                </c:pt>
                <c:pt idx="404">
                  <c:v>-6.4278417255799098</c:v>
                </c:pt>
                <c:pt idx="405">
                  <c:v>-6.5244769139333982</c:v>
                </c:pt>
                <c:pt idx="406">
                  <c:v>-6.6768027594108688</c:v>
                </c:pt>
                <c:pt idx="407">
                  <c:v>-6.8027162380081734</c:v>
                </c:pt>
                <c:pt idx="408">
                  <c:v>-6.976328291705201</c:v>
                </c:pt>
                <c:pt idx="409">
                  <c:v>-7.1332142728152226</c:v>
                </c:pt>
                <c:pt idx="410">
                  <c:v>-7.7870753774778194</c:v>
                </c:pt>
                <c:pt idx="411">
                  <c:v>-7.9548776075905039</c:v>
                </c:pt>
                <c:pt idx="412">
                  <c:v>-7.1671728445062328</c:v>
                </c:pt>
                <c:pt idx="413">
                  <c:v>-7.3214778326349119</c:v>
                </c:pt>
                <c:pt idx="414">
                  <c:v>-7.498762356231957</c:v>
                </c:pt>
                <c:pt idx="415">
                  <c:v>-7.1924773107523663</c:v>
                </c:pt>
                <c:pt idx="416">
                  <c:v>-7.3741168221920219</c:v>
                </c:pt>
                <c:pt idx="417">
                  <c:v>-7.0767567464153061</c:v>
                </c:pt>
                <c:pt idx="418">
                  <c:v>-7.7653830843149336</c:v>
                </c:pt>
                <c:pt idx="419">
                  <c:v>-7.9609212811380132</c:v>
                </c:pt>
                <c:pt idx="420">
                  <c:v>-8.1556167722140316</c:v>
                </c:pt>
                <c:pt idx="421">
                  <c:v>-8.3678376544070545</c:v>
                </c:pt>
                <c:pt idx="422">
                  <c:v>-8.0885582571953805</c:v>
                </c:pt>
                <c:pt idx="423">
                  <c:v>-8.308958972201701</c:v>
                </c:pt>
                <c:pt idx="424">
                  <c:v>-8.5223603532481675</c:v>
                </c:pt>
                <c:pt idx="425">
                  <c:v>-8.745022160878527</c:v>
                </c:pt>
                <c:pt idx="426">
                  <c:v>-8.9699196015151372</c:v>
                </c:pt>
                <c:pt idx="427">
                  <c:v>-8.7156595078794368</c:v>
                </c:pt>
                <c:pt idx="428">
                  <c:v>-8.9425294167855753</c:v>
                </c:pt>
                <c:pt idx="429">
                  <c:v>-8.6829483373618928</c:v>
                </c:pt>
                <c:pt idx="430">
                  <c:v>-8.9341463327860851</c:v>
                </c:pt>
                <c:pt idx="431">
                  <c:v>-9.1834461074706866</c:v>
                </c:pt>
                <c:pt idx="432">
                  <c:v>-9.4507885746020861</c:v>
                </c:pt>
                <c:pt idx="433">
                  <c:v>-9.4229560188604893</c:v>
                </c:pt>
                <c:pt idx="434">
                  <c:v>-9.9525200909231302</c:v>
                </c:pt>
                <c:pt idx="435">
                  <c:v>-9.9544623536339003</c:v>
                </c:pt>
                <c:pt idx="436">
                  <c:v>-9.7424027059496865</c:v>
                </c:pt>
                <c:pt idx="437">
                  <c:v>-9.7511350543983752</c:v>
                </c:pt>
                <c:pt idx="438">
                  <c:v>-10.7319852922313</c:v>
                </c:pt>
                <c:pt idx="439">
                  <c:v>-10.28134001178317</c:v>
                </c:pt>
                <c:pt idx="440">
                  <c:v>-10.55246799321084</c:v>
                </c:pt>
                <c:pt idx="441">
                  <c:v>-10.342527441275919</c:v>
                </c:pt>
                <c:pt idx="442">
                  <c:v>-10.61425578171476</c:v>
                </c:pt>
                <c:pt idx="443">
                  <c:v>-10.33212963160668</c:v>
                </c:pt>
                <c:pt idx="444">
                  <c:v>-9.6427856982713607</c:v>
                </c:pt>
                <c:pt idx="445">
                  <c:v>-10.400176776685679</c:v>
                </c:pt>
                <c:pt idx="446">
                  <c:v>-9.2402457420945652</c:v>
                </c:pt>
                <c:pt idx="447">
                  <c:v>-9.7662801455633428</c:v>
                </c:pt>
                <c:pt idx="448">
                  <c:v>-9.8232493691329879</c:v>
                </c:pt>
                <c:pt idx="449">
                  <c:v>-10.60996401919159</c:v>
                </c:pt>
                <c:pt idx="450">
                  <c:v>-10.93969960165691</c:v>
                </c:pt>
                <c:pt idx="451">
                  <c:v>-11.74493580890918</c:v>
                </c:pt>
                <c:pt idx="452">
                  <c:v>-11.55496164971991</c:v>
                </c:pt>
                <c:pt idx="453">
                  <c:v>-11.87785103074164</c:v>
                </c:pt>
                <c:pt idx="454">
                  <c:v>-12.192531413525669</c:v>
                </c:pt>
                <c:pt idx="455">
                  <c:v>-12.013739847885249</c:v>
                </c:pt>
                <c:pt idx="456">
                  <c:v>-11.348236833520801</c:v>
                </c:pt>
                <c:pt idx="457">
                  <c:v>-12.16504892172539</c:v>
                </c:pt>
                <c:pt idx="458">
                  <c:v>-11.011325271374391</c:v>
                </c:pt>
                <c:pt idx="459">
                  <c:v>-10.62122728851854</c:v>
                </c:pt>
                <c:pt idx="460">
                  <c:v>-10.19425333935826</c:v>
                </c:pt>
                <c:pt idx="461">
                  <c:v>-11.0261074502673</c:v>
                </c:pt>
                <c:pt idx="462">
                  <c:v>-10.87401331237356</c:v>
                </c:pt>
                <c:pt idx="463">
                  <c:v>-12.18005899917955</c:v>
                </c:pt>
                <c:pt idx="464">
                  <c:v>-11.529104085114611</c:v>
                </c:pt>
                <c:pt idx="465">
                  <c:v>-11.876560764350881</c:v>
                </c:pt>
                <c:pt idx="466">
                  <c:v>-12.207726716225389</c:v>
                </c:pt>
                <c:pt idx="467">
                  <c:v>-11.59625436355959</c:v>
                </c:pt>
                <c:pt idx="468">
                  <c:v>-10.950282361973089</c:v>
                </c:pt>
                <c:pt idx="469">
                  <c:v>-10.32947505667838</c:v>
                </c:pt>
                <c:pt idx="470">
                  <c:v>-10.663594762854791</c:v>
                </c:pt>
                <c:pt idx="471">
                  <c:v>-10.5343094949896</c:v>
                </c:pt>
                <c:pt idx="472">
                  <c:v>-9.888825990550032</c:v>
                </c:pt>
                <c:pt idx="473">
                  <c:v>-9.7557952106178476</c:v>
                </c:pt>
                <c:pt idx="474">
                  <c:v>-9.8648298755420569</c:v>
                </c:pt>
                <c:pt idx="475">
                  <c:v>-10.94505869595055</c:v>
                </c:pt>
                <c:pt idx="476">
                  <c:v>-10.817711773878941</c:v>
                </c:pt>
                <c:pt idx="477">
                  <c:v>-11.164134963163731</c:v>
                </c:pt>
                <c:pt idx="478">
                  <c:v>-11.534698083455551</c:v>
                </c:pt>
                <c:pt idx="479">
                  <c:v>-12.156972392700791</c:v>
                </c:pt>
                <c:pt idx="480">
                  <c:v>-11.28796336650338</c:v>
                </c:pt>
                <c:pt idx="481">
                  <c:v>-11.68483012900569</c:v>
                </c:pt>
                <c:pt idx="482">
                  <c:v>-11.80581873021028</c:v>
                </c:pt>
                <c:pt idx="483">
                  <c:v>-10.94886033037616</c:v>
                </c:pt>
                <c:pt idx="484">
                  <c:v>-11.31738054063347</c:v>
                </c:pt>
                <c:pt idx="485">
                  <c:v>-11.19099181165009</c:v>
                </c:pt>
                <c:pt idx="486">
                  <c:v>-10.82516234420082</c:v>
                </c:pt>
                <c:pt idx="487">
                  <c:v>-11.930227180421451</c:v>
                </c:pt>
                <c:pt idx="488">
                  <c:v>-10.833086826410719</c:v>
                </c:pt>
                <c:pt idx="489">
                  <c:v>-11.199296079846279</c:v>
                </c:pt>
                <c:pt idx="490">
                  <c:v>-11.08705222008035</c:v>
                </c:pt>
                <c:pt idx="491">
                  <c:v>-10.003111219318869</c:v>
                </c:pt>
                <c:pt idx="492">
                  <c:v>-9.6304149879165948</c:v>
                </c:pt>
                <c:pt idx="493">
                  <c:v>-9.2693194141859863</c:v>
                </c:pt>
                <c:pt idx="494">
                  <c:v>-9.150091770246263</c:v>
                </c:pt>
                <c:pt idx="495">
                  <c:v>-10.01560406976613</c:v>
                </c:pt>
                <c:pt idx="496">
                  <c:v>-10.609606450919591</c:v>
                </c:pt>
                <c:pt idx="497">
                  <c:v>-10.75584361214322</c:v>
                </c:pt>
                <c:pt idx="498">
                  <c:v>-10.630263205633881</c:v>
                </c:pt>
                <c:pt idx="499">
                  <c:v>-11.506611031923301</c:v>
                </c:pt>
                <c:pt idx="500">
                  <c:v>-10.882639236640831</c:v>
                </c:pt>
                <c:pt idx="501">
                  <c:v>-11.252204735195869</c:v>
                </c:pt>
                <c:pt idx="502">
                  <c:v>-10.15543287172115</c:v>
                </c:pt>
                <c:pt idx="503">
                  <c:v>-9.8098960435371936</c:v>
                </c:pt>
                <c:pt idx="504">
                  <c:v>-8.9963351993021092</c:v>
                </c:pt>
                <c:pt idx="505">
                  <c:v>-9.3625472413340702</c:v>
                </c:pt>
                <c:pt idx="506">
                  <c:v>-8.2783789793094087</c:v>
                </c:pt>
                <c:pt idx="507">
                  <c:v>-9.1335716964218534</c:v>
                </c:pt>
                <c:pt idx="508">
                  <c:v>-8.283990287975513</c:v>
                </c:pt>
                <c:pt idx="509">
                  <c:v>-8.3991782945277862</c:v>
                </c:pt>
                <c:pt idx="510">
                  <c:v>-8.2652357498671734</c:v>
                </c:pt>
                <c:pt idx="511">
                  <c:v>-8.9011133876729218</c:v>
                </c:pt>
                <c:pt idx="512">
                  <c:v>-8.5469842654009369</c:v>
                </c:pt>
                <c:pt idx="513">
                  <c:v>-8.9042456328516835</c:v>
                </c:pt>
                <c:pt idx="514">
                  <c:v>-8.768353959770991</c:v>
                </c:pt>
                <c:pt idx="515">
                  <c:v>-9.1400243850448391</c:v>
                </c:pt>
                <c:pt idx="516">
                  <c:v>-9.5057550019800487</c:v>
                </c:pt>
                <c:pt idx="517">
                  <c:v>-9.3836392799982633</c:v>
                </c:pt>
                <c:pt idx="518">
                  <c:v>-9.0073697049937067</c:v>
                </c:pt>
                <c:pt idx="519">
                  <c:v>-9.6330323508513231</c:v>
                </c:pt>
                <c:pt idx="520">
                  <c:v>-10.762236343013241</c:v>
                </c:pt>
                <c:pt idx="521">
                  <c:v>-9.8852192950861877</c:v>
                </c:pt>
                <c:pt idx="522">
                  <c:v>-10.25427920945938</c:v>
                </c:pt>
                <c:pt idx="523">
                  <c:v>-10.60625099163143</c:v>
                </c:pt>
                <c:pt idx="524">
                  <c:v>-9.9978699098652726</c:v>
                </c:pt>
                <c:pt idx="525">
                  <c:v>-9.8469684988546362</c:v>
                </c:pt>
                <c:pt idx="526">
                  <c:v>-10.21991411646205</c:v>
                </c:pt>
                <c:pt idx="527">
                  <c:v>-10.58256964049929</c:v>
                </c:pt>
                <c:pt idx="528">
                  <c:v>-10.88394357724037</c:v>
                </c:pt>
                <c:pt idx="529">
                  <c:v>-11.247040637275489</c:v>
                </c:pt>
                <c:pt idx="530">
                  <c:v>-10.608656361109951</c:v>
                </c:pt>
                <c:pt idx="531">
                  <c:v>-10.96649908761044</c:v>
                </c:pt>
                <c:pt idx="532">
                  <c:v>-11.31522949647281</c:v>
                </c:pt>
                <c:pt idx="533">
                  <c:v>-12.146153987181391</c:v>
                </c:pt>
                <c:pt idx="534">
                  <c:v>-12.48047638789139</c:v>
                </c:pt>
                <c:pt idx="535">
                  <c:v>-12.860699970813229</c:v>
                </c:pt>
                <c:pt idx="536">
                  <c:v>-12.68113152996831</c:v>
                </c:pt>
                <c:pt idx="537">
                  <c:v>-13.528004164752829</c:v>
                </c:pt>
                <c:pt idx="538">
                  <c:v>-14.84210856815511</c:v>
                </c:pt>
                <c:pt idx="539">
                  <c:v>-15.1596866379909</c:v>
                </c:pt>
                <c:pt idx="540">
                  <c:v>-15.008578264907481</c:v>
                </c:pt>
                <c:pt idx="541">
                  <c:v>-14.83292690610836</c:v>
                </c:pt>
                <c:pt idx="542">
                  <c:v>-15.42127196369287</c:v>
                </c:pt>
                <c:pt idx="543">
                  <c:v>-15.47955907399944</c:v>
                </c:pt>
                <c:pt idx="544">
                  <c:v>-16.295020416768448</c:v>
                </c:pt>
                <c:pt idx="545">
                  <c:v>-16.125273971887349</c:v>
                </c:pt>
                <c:pt idx="546">
                  <c:v>-16.913964103112281</c:v>
                </c:pt>
                <c:pt idx="547">
                  <c:v>-16.735241962750081</c:v>
                </c:pt>
                <c:pt idx="548">
                  <c:v>-16.54510940836116</c:v>
                </c:pt>
                <c:pt idx="549">
                  <c:v>-16.383566446762341</c:v>
                </c:pt>
                <c:pt idx="550">
                  <c:v>-16.689170080132911</c:v>
                </c:pt>
                <c:pt idx="551">
                  <c:v>-17.962723613846489</c:v>
                </c:pt>
                <c:pt idx="552">
                  <c:v>-17.276659229837492</c:v>
                </c:pt>
                <c:pt idx="553">
                  <c:v>-17.605882140457709</c:v>
                </c:pt>
                <c:pt idx="554">
                  <c:v>-17.159824935754909</c:v>
                </c:pt>
                <c:pt idx="555">
                  <c:v>-17.690907572751041</c:v>
                </c:pt>
                <c:pt idx="556">
                  <c:v>-17.50112652526002</c:v>
                </c:pt>
                <c:pt idx="557">
                  <c:v>-17.292184532936389</c:v>
                </c:pt>
                <c:pt idx="558">
                  <c:v>-17.570300162273451</c:v>
                </c:pt>
                <c:pt idx="559">
                  <c:v>-17.836572591920469</c:v>
                </c:pt>
                <c:pt idx="560">
                  <c:v>-18.610419374415589</c:v>
                </c:pt>
                <c:pt idx="561">
                  <c:v>-18.381592709542861</c:v>
                </c:pt>
                <c:pt idx="562">
                  <c:v>-18.164992885597091</c:v>
                </c:pt>
                <c:pt idx="563">
                  <c:v>-18.910178309607499</c:v>
                </c:pt>
                <c:pt idx="564">
                  <c:v>-19.167621468656659</c:v>
                </c:pt>
                <c:pt idx="565">
                  <c:v>-19.370384330196629</c:v>
                </c:pt>
                <c:pt idx="566">
                  <c:v>-19.12860298179892</c:v>
                </c:pt>
                <c:pt idx="567">
                  <c:v>-19.141083442147671</c:v>
                </c:pt>
                <c:pt idx="568">
                  <c:v>-20.12046610921281</c:v>
                </c:pt>
                <c:pt idx="569">
                  <c:v>-19.374322166660509</c:v>
                </c:pt>
                <c:pt idx="570">
                  <c:v>-19.616366498909681</c:v>
                </c:pt>
                <c:pt idx="571">
                  <c:v>-19.85391377998144</c:v>
                </c:pt>
                <c:pt idx="572">
                  <c:v>-20.08410838578094</c:v>
                </c:pt>
                <c:pt idx="573">
                  <c:v>-19.824488679727111</c:v>
                </c:pt>
                <c:pt idx="574">
                  <c:v>-20.56886340381601</c:v>
                </c:pt>
                <c:pt idx="575">
                  <c:v>-20.78665419619642</c:v>
                </c:pt>
                <c:pt idx="576">
                  <c:v>-20.519073352480849</c:v>
                </c:pt>
                <c:pt idx="577">
                  <c:v>-20.241522753170461</c:v>
                </c:pt>
                <c:pt idx="578">
                  <c:v>-20.460155614257289</c:v>
                </c:pt>
                <c:pt idx="579">
                  <c:v>-21.152370106783991</c:v>
                </c:pt>
                <c:pt idx="580">
                  <c:v>-20.356910122283491</c:v>
                </c:pt>
                <c:pt idx="581">
                  <c:v>-20.57935301735688</c:v>
                </c:pt>
                <c:pt idx="582">
                  <c:v>-20.779719351307278</c:v>
                </c:pt>
                <c:pt idx="583">
                  <c:v>-20.96572882822494</c:v>
                </c:pt>
                <c:pt idx="584">
                  <c:v>-21.143903659650679</c:v>
                </c:pt>
                <c:pt idx="585">
                  <c:v>-20.605953107882272</c:v>
                </c:pt>
                <c:pt idx="586">
                  <c:v>-21.024500658108099</c:v>
                </c:pt>
                <c:pt idx="587">
                  <c:v>-20.722669521610669</c:v>
                </c:pt>
                <c:pt idx="588">
                  <c:v>-20.401407510262391</c:v>
                </c:pt>
                <c:pt idx="589">
                  <c:v>-20.5716780964277</c:v>
                </c:pt>
                <c:pt idx="590">
                  <c:v>-20.236630331555791</c:v>
                </c:pt>
                <c:pt idx="591">
                  <c:v>-20.89692871074006</c:v>
                </c:pt>
                <c:pt idx="592">
                  <c:v>-20.063015820971071</c:v>
                </c:pt>
                <c:pt idx="593">
                  <c:v>-20.458139873164502</c:v>
                </c:pt>
                <c:pt idx="594">
                  <c:v>-20.36392580325057</c:v>
                </c:pt>
                <c:pt idx="595">
                  <c:v>-20.50630984353117</c:v>
                </c:pt>
                <c:pt idx="596">
                  <c:v>-20.64368719523176</c:v>
                </c:pt>
                <c:pt idx="597">
                  <c:v>-20.776341606944939</c:v>
                </c:pt>
                <c:pt idx="598">
                  <c:v>-20.417539440852909</c:v>
                </c:pt>
                <c:pt idx="599">
                  <c:v>-21.041191102958219</c:v>
                </c:pt>
                <c:pt idx="600">
                  <c:v>-20.661438265114011</c:v>
                </c:pt>
                <c:pt idx="601">
                  <c:v>-21.270569919369279</c:v>
                </c:pt>
                <c:pt idx="602">
                  <c:v>-20.158889140450938</c:v>
                </c:pt>
                <c:pt idx="603">
                  <c:v>-21.000573278725302</c:v>
                </c:pt>
                <c:pt idx="604">
                  <c:v>-20.60765024773325</c:v>
                </c:pt>
                <c:pt idx="605">
                  <c:v>-20.718653359464479</c:v>
                </c:pt>
                <c:pt idx="606">
                  <c:v>-20.81090126826534</c:v>
                </c:pt>
                <c:pt idx="607">
                  <c:v>-20.897557117006119</c:v>
                </c:pt>
                <c:pt idx="608">
                  <c:v>-20.983765653934299</c:v>
                </c:pt>
                <c:pt idx="609">
                  <c:v>-21.550793948278329</c:v>
                </c:pt>
                <c:pt idx="610">
                  <c:v>-20.64924045195232</c:v>
                </c:pt>
                <c:pt idx="611">
                  <c:v>-21.207864710680791</c:v>
                </c:pt>
                <c:pt idx="612">
                  <c:v>-20.294765313403939</c:v>
                </c:pt>
                <c:pt idx="613">
                  <c:v>-21.33432131616317</c:v>
                </c:pt>
                <c:pt idx="614">
                  <c:v>-20.902626464067719</c:v>
                </c:pt>
                <c:pt idx="615">
                  <c:v>-20.953657080208071</c:v>
                </c:pt>
                <c:pt idx="616">
                  <c:v>-21.00061059867102</c:v>
                </c:pt>
                <c:pt idx="617">
                  <c:v>-21.043251946019641</c:v>
                </c:pt>
                <c:pt idx="618">
                  <c:v>-21.082429324024218</c:v>
                </c:pt>
                <c:pt idx="619">
                  <c:v>-21.115533009692779</c:v>
                </c:pt>
                <c:pt idx="620">
                  <c:v>-21.144881031326989</c:v>
                </c:pt>
                <c:pt idx="621">
                  <c:v>-21.168678337398049</c:v>
                </c:pt>
                <c:pt idx="622">
                  <c:v>-21.18812137434276</c:v>
                </c:pt>
                <c:pt idx="623">
                  <c:v>-21.2029384788936</c:v>
                </c:pt>
                <c:pt idx="624">
                  <c:v>-21.213506697100911</c:v>
                </c:pt>
                <c:pt idx="625">
                  <c:v>-21.218856938053118</c:v>
                </c:pt>
                <c:pt idx="626">
                  <c:v>-21.219809175055051</c:v>
                </c:pt>
                <c:pt idx="627">
                  <c:v>-21.21623920852166</c:v>
                </c:pt>
                <c:pt idx="628">
                  <c:v>-20.96675473173876</c:v>
                </c:pt>
                <c:pt idx="629">
                  <c:v>-21.1950019327288</c:v>
                </c:pt>
                <c:pt idx="630">
                  <c:v>-21.175370290980918</c:v>
                </c:pt>
                <c:pt idx="631">
                  <c:v>-21.152542399560591</c:v>
                </c:pt>
                <c:pt idx="632">
                  <c:v>-21.615904254035211</c:v>
                </c:pt>
                <c:pt idx="633">
                  <c:v>-20.855022484549739</c:v>
                </c:pt>
                <c:pt idx="634">
                  <c:v>-20.567622261871922</c:v>
                </c:pt>
                <c:pt idx="635">
                  <c:v>-21.01825834654214</c:v>
                </c:pt>
                <c:pt idx="636">
                  <c:v>-20.970644461976718</c:v>
                </c:pt>
                <c:pt idx="637">
                  <c:v>-21.411860590839101</c:v>
                </c:pt>
                <c:pt idx="638">
                  <c:v>-21.35480987530649</c:v>
                </c:pt>
                <c:pt idx="639">
                  <c:v>-21.296293653548741</c:v>
                </c:pt>
                <c:pt idx="640">
                  <c:v>-21.231475615671069</c:v>
                </c:pt>
                <c:pt idx="641">
                  <c:v>-20.43291213736951</c:v>
                </c:pt>
                <c:pt idx="642">
                  <c:v>-20.601647847134981</c:v>
                </c:pt>
                <c:pt idx="643">
                  <c:v>-21.014821428254731</c:v>
                </c:pt>
                <c:pt idx="644">
                  <c:v>-20.924796429327291</c:v>
                </c:pt>
                <c:pt idx="645">
                  <c:v>-20.834492745749031</c:v>
                </c:pt>
                <c:pt idx="646">
                  <c:v>-20.74132926845493</c:v>
                </c:pt>
                <c:pt idx="647">
                  <c:v>-20.6453885807516</c:v>
                </c:pt>
                <c:pt idx="648">
                  <c:v>-20.058272778438781</c:v>
                </c:pt>
                <c:pt idx="649">
                  <c:v>-20.44150355008129</c:v>
                </c:pt>
                <c:pt idx="650">
                  <c:v>-19.83615250668575</c:v>
                </c:pt>
                <c:pt idx="651">
                  <c:v>-20.21675807590476</c:v>
                </c:pt>
                <c:pt idx="652">
                  <c:v>-20.099711905675221</c:v>
                </c:pt>
                <c:pt idx="653">
                  <c:v>-20.952440697661672</c:v>
                </c:pt>
                <c:pt idx="654">
                  <c:v>-20.33599376269073</c:v>
                </c:pt>
                <c:pt idx="655">
                  <c:v>-20.20021762638639</c:v>
                </c:pt>
                <c:pt idx="656">
                  <c:v>-20.557091716211829</c:v>
                </c:pt>
                <c:pt idx="657">
                  <c:v>-20.416733254135099</c:v>
                </c:pt>
                <c:pt idx="658">
                  <c:v>-20.269131180660239</c:v>
                </c:pt>
                <c:pt idx="659">
                  <c:v>-19.733664716929109</c:v>
                </c:pt>
                <c:pt idx="660">
                  <c:v>-19.583573614588289</c:v>
                </c:pt>
                <c:pt idx="661">
                  <c:v>-19.42646834291682</c:v>
                </c:pt>
                <c:pt idx="662">
                  <c:v>-18.774953780243759</c:v>
                </c:pt>
                <c:pt idx="663">
                  <c:v>-19.082806538529699</c:v>
                </c:pt>
                <c:pt idx="664">
                  <c:v>-18.909076491105282</c:v>
                </c:pt>
                <c:pt idx="665">
                  <c:v>-18.764526264654851</c:v>
                </c:pt>
                <c:pt idx="666">
                  <c:v>-18.577219287575531</c:v>
                </c:pt>
                <c:pt idx="667">
                  <c:v>-18.39371394763268</c:v>
                </c:pt>
                <c:pt idx="668">
                  <c:v>-18.19972042003705</c:v>
                </c:pt>
                <c:pt idx="669">
                  <c:v>-17.994484493445999</c:v>
                </c:pt>
                <c:pt idx="670">
                  <c:v>-17.800674378818389</c:v>
                </c:pt>
                <c:pt idx="671">
                  <c:v>-17.585632009602119</c:v>
                </c:pt>
                <c:pt idx="672">
                  <c:v>-17.872768259427101</c:v>
                </c:pt>
                <c:pt idx="673">
                  <c:v>-18.140000377624769</c:v>
                </c:pt>
                <c:pt idx="674">
                  <c:v>-18.416361352628542</c:v>
                </c:pt>
                <c:pt idx="675">
                  <c:v>-18.666809816857121</c:v>
                </c:pt>
                <c:pt idx="676">
                  <c:v>-18.439675484888991</c:v>
                </c:pt>
                <c:pt idx="677">
                  <c:v>-17.729017923403571</c:v>
                </c:pt>
                <c:pt idx="678">
                  <c:v>-17.975647977729491</c:v>
                </c:pt>
                <c:pt idx="679">
                  <c:v>-17.741674505527701</c:v>
                </c:pt>
                <c:pt idx="680">
                  <c:v>-17.509273760669561</c:v>
                </c:pt>
                <c:pt idx="681">
                  <c:v>-17.746015540193351</c:v>
                </c:pt>
                <c:pt idx="682">
                  <c:v>-17.012441436348681</c:v>
                </c:pt>
                <c:pt idx="683">
                  <c:v>-17.248190142192641</c:v>
                </c:pt>
                <c:pt idx="684">
                  <c:v>-17.000820394410042</c:v>
                </c:pt>
                <c:pt idx="685">
                  <c:v>-16.241482194493429</c:v>
                </c:pt>
                <c:pt idx="686">
                  <c:v>-15.97685283273054</c:v>
                </c:pt>
                <c:pt idx="687">
                  <c:v>-16.21574699018106</c:v>
                </c:pt>
                <c:pt idx="688">
                  <c:v>-15.95316922690284</c:v>
                </c:pt>
                <c:pt idx="689">
                  <c:v>-16.659367317251242</c:v>
                </c:pt>
                <c:pt idx="690">
                  <c:v>-15.90022090771528</c:v>
                </c:pt>
                <c:pt idx="691">
                  <c:v>-15.143748970500569</c:v>
                </c:pt>
                <c:pt idx="692">
                  <c:v>-15.800861309238559</c:v>
                </c:pt>
                <c:pt idx="693">
                  <c:v>-15.520253843854929</c:v>
                </c:pt>
                <c:pt idx="694">
                  <c:v>-14.251914947688871</c:v>
                </c:pt>
                <c:pt idx="695">
                  <c:v>-13.96097112550575</c:v>
                </c:pt>
                <c:pt idx="696">
                  <c:v>-13.668044857947921</c:v>
                </c:pt>
                <c:pt idx="697">
                  <c:v>-13.86435749715449</c:v>
                </c:pt>
                <c:pt idx="698">
                  <c:v>-13.091277993475019</c:v>
                </c:pt>
                <c:pt idx="699">
                  <c:v>-13.76157415319982</c:v>
                </c:pt>
                <c:pt idx="700">
                  <c:v>-13.46974428141071</c:v>
                </c:pt>
                <c:pt idx="701">
                  <c:v>-13.146489566155649</c:v>
                </c:pt>
                <c:pt idx="702">
                  <c:v>-12.338367565322811</c:v>
                </c:pt>
                <c:pt idx="703">
                  <c:v>-11.55680234666255</c:v>
                </c:pt>
                <c:pt idx="704">
                  <c:v>-12.227769230334349</c:v>
                </c:pt>
                <c:pt idx="705">
                  <c:v>-11.64300450881592</c:v>
                </c:pt>
                <c:pt idx="706">
                  <c:v>-11.07259860514945</c:v>
                </c:pt>
                <c:pt idx="707">
                  <c:v>-10.559578541351289</c:v>
                </c:pt>
                <c:pt idx="708">
                  <c:v>-9.6718079785747051</c:v>
                </c:pt>
                <c:pt idx="709">
                  <c:v>-9.8677635237232266</c:v>
                </c:pt>
                <c:pt idx="710">
                  <c:v>-10.07485840444582</c:v>
                </c:pt>
                <c:pt idx="711">
                  <c:v>-9.6797947514087497</c:v>
                </c:pt>
                <c:pt idx="712">
                  <c:v>-8.8767225947387374</c:v>
                </c:pt>
                <c:pt idx="713">
                  <c:v>-8.600795057914226</c:v>
                </c:pt>
                <c:pt idx="714">
                  <c:v>-8.7844432622931521</c:v>
                </c:pt>
                <c:pt idx="715">
                  <c:v>-8.9567218411047378</c:v>
                </c:pt>
                <c:pt idx="716">
                  <c:v>-7.1246672388182901</c:v>
                </c:pt>
                <c:pt idx="717">
                  <c:v>-6.7958806524521984</c:v>
                </c:pt>
                <c:pt idx="718">
                  <c:v>-6.9634963622211643</c:v>
                </c:pt>
                <c:pt idx="719">
                  <c:v>-6.5969877449390708</c:v>
                </c:pt>
                <c:pt idx="720">
                  <c:v>-6.2334106125935591</c:v>
                </c:pt>
                <c:pt idx="721">
                  <c:v>-6.0961570007163033</c:v>
                </c:pt>
                <c:pt idx="722">
                  <c:v>-5.3873078579825346</c:v>
                </c:pt>
                <c:pt idx="723">
                  <c:v>-3.594708196342935</c:v>
                </c:pt>
                <c:pt idx="724">
                  <c:v>-3.362864673927191</c:v>
                </c:pt>
                <c:pt idx="725">
                  <c:v>-3.8364376633426929</c:v>
                </c:pt>
                <c:pt idx="726">
                  <c:v>-3.4772380561911551</c:v>
                </c:pt>
                <c:pt idx="727">
                  <c:v>-2.6696973074152481</c:v>
                </c:pt>
                <c:pt idx="728">
                  <c:v>-2.071943615050301</c:v>
                </c:pt>
                <c:pt idx="729">
                  <c:v>-1.540826014316607</c:v>
                </c:pt>
                <c:pt idx="730">
                  <c:v>-1.6834953730965621</c:v>
                </c:pt>
                <c:pt idx="731">
                  <c:v>-1.816043389116714</c:v>
                </c:pt>
                <c:pt idx="732">
                  <c:v>-1.4614106280744039</c:v>
                </c:pt>
                <c:pt idx="733">
                  <c:v>-0.60524759057796018</c:v>
                </c:pt>
                <c:pt idx="734">
                  <c:v>-0.19459726555191989</c:v>
                </c:pt>
                <c:pt idx="735">
                  <c:v>-0.72017716553850164</c:v>
                </c:pt>
                <c:pt idx="736">
                  <c:v>-1.750590041915316</c:v>
                </c:pt>
                <c:pt idx="737">
                  <c:v>-1.4028124963095929</c:v>
                </c:pt>
                <c:pt idx="738">
                  <c:v>-3.0388857798517819</c:v>
                </c:pt>
                <c:pt idx="739">
                  <c:v>-3.1529167490535031</c:v>
                </c:pt>
                <c:pt idx="740">
                  <c:v>-4.2436201225537786</c:v>
                </c:pt>
                <c:pt idx="741">
                  <c:v>-4.8776228888650479</c:v>
                </c:pt>
                <c:pt idx="742">
                  <c:v>-5.9802746261734683</c:v>
                </c:pt>
                <c:pt idx="743">
                  <c:v>-6.5334829281882492</c:v>
                </c:pt>
                <c:pt idx="744">
                  <c:v>-7.6293492693617111</c:v>
                </c:pt>
                <c:pt idx="745">
                  <c:v>-8.2345738524673777</c:v>
                </c:pt>
                <c:pt idx="746">
                  <c:v>-8.9438019631705572</c:v>
                </c:pt>
                <c:pt idx="747">
                  <c:v>-9.9458497812406677</c:v>
                </c:pt>
                <c:pt idx="748">
                  <c:v>-10.114172485229791</c:v>
                </c:pt>
                <c:pt idx="749">
                  <c:v>-10.739776174916029</c:v>
                </c:pt>
                <c:pt idx="750">
                  <c:v>-9.9720340084245152</c:v>
                </c:pt>
                <c:pt idx="751">
                  <c:v>-10.02706212016618</c:v>
                </c:pt>
                <c:pt idx="752">
                  <c:v>-10.653457178957851</c:v>
                </c:pt>
                <c:pt idx="753">
                  <c:v>-10.28261695320745</c:v>
                </c:pt>
                <c:pt idx="754">
                  <c:v>-10.8379895976597</c:v>
                </c:pt>
                <c:pt idx="755">
                  <c:v>-10.970572210767831</c:v>
                </c:pt>
                <c:pt idx="756">
                  <c:v>-10.579196848014581</c:v>
                </c:pt>
                <c:pt idx="757">
                  <c:v>-10.71124669057963</c:v>
                </c:pt>
                <c:pt idx="758">
                  <c:v>-10.33085174702623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2.3853124716993839</c:v>
                </c:pt>
                <c:pt idx="1">
                  <c:v>2.3853124716993839</c:v>
                </c:pt>
                <c:pt idx="2">
                  <c:v>2.3853124716993839</c:v>
                </c:pt>
                <c:pt idx="3">
                  <c:v>2.2087573260644069</c:v>
                </c:pt>
                <c:pt idx="4">
                  <c:v>2.1135468251746068</c:v>
                </c:pt>
                <c:pt idx="5">
                  <c:v>2.0533096218173732</c:v>
                </c:pt>
                <c:pt idx="6">
                  <c:v>1.9720251257997461</c:v>
                </c:pt>
                <c:pt idx="7">
                  <c:v>1.8712734951674781</c:v>
                </c:pt>
                <c:pt idx="8">
                  <c:v>1.8753072099970101</c:v>
                </c:pt>
                <c:pt idx="9">
                  <c:v>1.828803568658852</c:v>
                </c:pt>
                <c:pt idx="10">
                  <c:v>1.845371608234522</c:v>
                </c:pt>
                <c:pt idx="11">
                  <c:v>1.845371608234522</c:v>
                </c:pt>
                <c:pt idx="12">
                  <c:v>1.910088941248941</c:v>
                </c:pt>
                <c:pt idx="13">
                  <c:v>1.9562901937242261</c:v>
                </c:pt>
                <c:pt idx="14">
                  <c:v>1.998531239181139</c:v>
                </c:pt>
                <c:pt idx="15">
                  <c:v>2.0464915456498889</c:v>
                </c:pt>
                <c:pt idx="16">
                  <c:v>2.0464915456498889</c:v>
                </c:pt>
                <c:pt idx="17">
                  <c:v>2.046865657117658</c:v>
                </c:pt>
                <c:pt idx="18">
                  <c:v>2.0583914527179101</c:v>
                </c:pt>
                <c:pt idx="19">
                  <c:v>2.1251038229964481</c:v>
                </c:pt>
                <c:pt idx="20">
                  <c:v>2.0968627457916602</c:v>
                </c:pt>
                <c:pt idx="21">
                  <c:v>2.132289990061996</c:v>
                </c:pt>
                <c:pt idx="22">
                  <c:v>2.0968627457916602</c:v>
                </c:pt>
                <c:pt idx="23">
                  <c:v>2.081745903291508</c:v>
                </c:pt>
                <c:pt idx="24">
                  <c:v>2.052734578752522</c:v>
                </c:pt>
                <c:pt idx="25">
                  <c:v>2.0712371399421912</c:v>
                </c:pt>
                <c:pt idx="26">
                  <c:v>2.046865657117658</c:v>
                </c:pt>
                <c:pt idx="27">
                  <c:v>2.040578828153579</c:v>
                </c:pt>
                <c:pt idx="28">
                  <c:v>2.046865657117658</c:v>
                </c:pt>
                <c:pt idx="29">
                  <c:v>2.02186598278342</c:v>
                </c:pt>
                <c:pt idx="30">
                  <c:v>2.040578828153579</c:v>
                </c:pt>
                <c:pt idx="31">
                  <c:v>2.0158125515504381</c:v>
                </c:pt>
                <c:pt idx="32">
                  <c:v>2.052734578752522</c:v>
                </c:pt>
                <c:pt idx="33">
                  <c:v>1.9792852198675239</c:v>
                </c:pt>
                <c:pt idx="34">
                  <c:v>2.0712371399421912</c:v>
                </c:pt>
                <c:pt idx="35">
                  <c:v>2.040578828153579</c:v>
                </c:pt>
                <c:pt idx="36">
                  <c:v>2.09497595557781</c:v>
                </c:pt>
                <c:pt idx="37">
                  <c:v>2.1206495094714821</c:v>
                </c:pt>
                <c:pt idx="38">
                  <c:v>2.158798930342464</c:v>
                </c:pt>
                <c:pt idx="39">
                  <c:v>2.1437624696836028</c:v>
                </c:pt>
                <c:pt idx="40">
                  <c:v>2.1702488116366339</c:v>
                </c:pt>
                <c:pt idx="41">
                  <c:v>2.269037215638062</c:v>
                </c:pt>
                <c:pt idx="42">
                  <c:v>2.251813337242015</c:v>
                </c:pt>
                <c:pt idx="43">
                  <c:v>2.3660951567803341</c:v>
                </c:pt>
                <c:pt idx="44">
                  <c:v>2.276364504480108</c:v>
                </c:pt>
                <c:pt idx="45">
                  <c:v>2.3561944901923448</c:v>
                </c:pt>
                <c:pt idx="46">
                  <c:v>2.3067299215907542</c:v>
                </c:pt>
                <c:pt idx="47">
                  <c:v>2.3750601762140162</c:v>
                </c:pt>
                <c:pt idx="48">
                  <c:v>2.2974386674766221</c:v>
                </c:pt>
                <c:pt idx="49">
                  <c:v>2.307688877951962</c:v>
                </c:pt>
                <c:pt idx="50">
                  <c:v>2.3276308323535848</c:v>
                </c:pt>
                <c:pt idx="51">
                  <c:v>2.4037775934693282</c:v>
                </c:pt>
                <c:pt idx="52">
                  <c:v>2.4329663814621232</c:v>
                </c:pt>
                <c:pt idx="53">
                  <c:v>2.412737927137163</c:v>
                </c:pt>
                <c:pt idx="54">
                  <c:v>2.4710710956092439</c:v>
                </c:pt>
                <c:pt idx="55">
                  <c:v>2.4710710956092439</c:v>
                </c:pt>
                <c:pt idx="56">
                  <c:v>2.5421401687480558</c:v>
                </c:pt>
                <c:pt idx="57">
                  <c:v>2.5088438185876099</c:v>
                </c:pt>
                <c:pt idx="58">
                  <c:v>2.5844682634303981</c:v>
                </c:pt>
                <c:pt idx="59">
                  <c:v>2.575891184933615</c:v>
                </c:pt>
                <c:pt idx="60">
                  <c:v>2.6292031932790549</c:v>
                </c:pt>
                <c:pt idx="61">
                  <c:v>2.6174130248068801</c:v>
                </c:pt>
                <c:pt idx="62">
                  <c:v>2.610562548745611</c:v>
                </c:pt>
                <c:pt idx="63">
                  <c:v>2.5117893181693751</c:v>
                </c:pt>
                <c:pt idx="64">
                  <c:v>2.5117893181693751</c:v>
                </c:pt>
                <c:pt idx="65">
                  <c:v>2.4875099291754328</c:v>
                </c:pt>
                <c:pt idx="66">
                  <c:v>2.458638343699469</c:v>
                </c:pt>
                <c:pt idx="67">
                  <c:v>2.5008089294122851</c:v>
                </c:pt>
                <c:pt idx="68">
                  <c:v>2.5458081059667341</c:v>
                </c:pt>
                <c:pt idx="69">
                  <c:v>2.591739470913208</c:v>
                </c:pt>
                <c:pt idx="70">
                  <c:v>2.577023259921694</c:v>
                </c:pt>
                <c:pt idx="71">
                  <c:v>2.7457422122523778</c:v>
                </c:pt>
                <c:pt idx="72">
                  <c:v>2.7384770643710938</c:v>
                </c:pt>
                <c:pt idx="73">
                  <c:v>2.785956769289033</c:v>
                </c:pt>
                <c:pt idx="74">
                  <c:v>2.7892839289156521</c:v>
                </c:pt>
                <c:pt idx="75">
                  <c:v>2.7812346830650001</c:v>
                </c:pt>
                <c:pt idx="76">
                  <c:v>2.893302744286725</c:v>
                </c:pt>
                <c:pt idx="77">
                  <c:v>2.8801138378775439</c:v>
                </c:pt>
                <c:pt idx="78">
                  <c:v>2.9127938082025682</c:v>
                </c:pt>
                <c:pt idx="79">
                  <c:v>2.8966139904629289</c:v>
                </c:pt>
                <c:pt idx="80">
                  <c:v>2.893302744286725</c:v>
                </c:pt>
                <c:pt idx="81">
                  <c:v>2.8329417865129281</c:v>
                </c:pt>
                <c:pt idx="82">
                  <c:v>2.8112952987605402</c:v>
                </c:pt>
                <c:pt idx="83">
                  <c:v>2.819842099193151</c:v>
                </c:pt>
                <c:pt idx="84">
                  <c:v>2.8068558162729791</c:v>
                </c:pt>
                <c:pt idx="85">
                  <c:v>2.906580437869136</c:v>
                </c:pt>
                <c:pt idx="86">
                  <c:v>2.938933984442317</c:v>
                </c:pt>
                <c:pt idx="87">
                  <c:v>2.9786661947394211</c:v>
                </c:pt>
                <c:pt idx="88">
                  <c:v>2.9229237077158512</c:v>
                </c:pt>
                <c:pt idx="89">
                  <c:v>2.925826457182751</c:v>
                </c:pt>
                <c:pt idx="90">
                  <c:v>2.841115485217212</c:v>
                </c:pt>
                <c:pt idx="91">
                  <c:v>2.7939857938338908</c:v>
                </c:pt>
                <c:pt idx="92">
                  <c:v>2.709184878019256</c:v>
                </c:pt>
                <c:pt idx="93">
                  <c:v>2.7384770643710938</c:v>
                </c:pt>
                <c:pt idx="94">
                  <c:v>2.6901395620372388</c:v>
                </c:pt>
                <c:pt idx="95">
                  <c:v>2.7763912038016212</c:v>
                </c:pt>
                <c:pt idx="96">
                  <c:v>2.889902681831606</c:v>
                </c:pt>
                <c:pt idx="97">
                  <c:v>2.906580437869136</c:v>
                </c:pt>
                <c:pt idx="98">
                  <c:v>3.0472787022626129</c:v>
                </c:pt>
                <c:pt idx="99">
                  <c:v>3.0459945349259532</c:v>
                </c:pt>
                <c:pt idx="100">
                  <c:v>3.167902370842715</c:v>
                </c:pt>
                <c:pt idx="101">
                  <c:v>3.1282601102956482</c:v>
                </c:pt>
                <c:pt idx="102">
                  <c:v>3.1682530019643909</c:v>
                </c:pt>
                <c:pt idx="103">
                  <c:v>3.059585208063607</c:v>
                </c:pt>
                <c:pt idx="104">
                  <c:v>3.0054536927366531</c:v>
                </c:pt>
                <c:pt idx="105">
                  <c:v>2.9521124957086462</c:v>
                </c:pt>
                <c:pt idx="106">
                  <c:v>2.8501358591119259</c:v>
                </c:pt>
                <c:pt idx="107">
                  <c:v>2.8329417865129281</c:v>
                </c:pt>
                <c:pt idx="108">
                  <c:v>2.889902681831606</c:v>
                </c:pt>
                <c:pt idx="109">
                  <c:v>2.962961647075844</c:v>
                </c:pt>
                <c:pt idx="110">
                  <c:v>2.9604999970585748</c:v>
                </c:pt>
                <c:pt idx="111">
                  <c:v>3.033902782756972</c:v>
                </c:pt>
                <c:pt idx="112">
                  <c:v>3.033902782756972</c:v>
                </c:pt>
                <c:pt idx="113">
                  <c:v>3.181571340713083</c:v>
                </c:pt>
                <c:pt idx="114">
                  <c:v>3.1282601102956482</c:v>
                </c:pt>
                <c:pt idx="115">
                  <c:v>3.181571340713083</c:v>
                </c:pt>
                <c:pt idx="116">
                  <c:v>3.1280799625764648</c:v>
                </c:pt>
                <c:pt idx="117">
                  <c:v>3.1415926535897931</c:v>
                </c:pt>
                <c:pt idx="118">
                  <c:v>3.0868528735399119</c:v>
                </c:pt>
                <c:pt idx="119">
                  <c:v>3.114572204402529</c:v>
                </c:pt>
                <c:pt idx="120">
                  <c:v>3.1010743011114461</c:v>
                </c:pt>
                <c:pt idx="121">
                  <c:v>3.1142022451149312</c:v>
                </c:pt>
                <c:pt idx="122">
                  <c:v>3.1149323052151949</c:v>
                </c:pt>
                <c:pt idx="123">
                  <c:v>3.1142022451149312</c:v>
                </c:pt>
                <c:pt idx="124">
                  <c:v>3.2507461164986711</c:v>
                </c:pt>
                <c:pt idx="125">
                  <c:v>3.2507461164986711</c:v>
                </c:pt>
                <c:pt idx="126">
                  <c:v>3.3663038220044359</c:v>
                </c:pt>
                <c:pt idx="127">
                  <c:v>3.4370334907335129</c:v>
                </c:pt>
                <c:pt idx="128">
                  <c:v>3.406635513487247</c:v>
                </c:pt>
                <c:pt idx="129">
                  <c:v>3.419892312594905</c:v>
                </c:pt>
                <c:pt idx="130">
                  <c:v>3.338988213439674</c:v>
                </c:pt>
                <c:pt idx="131">
                  <c:v>3.279598677247312</c:v>
                </c:pt>
                <c:pt idx="132">
                  <c:v>3.252249874763689</c:v>
                </c:pt>
                <c:pt idx="133">
                  <c:v>3.275914095542761</c:v>
                </c:pt>
                <c:pt idx="134">
                  <c:v>3.3362781929737428</c:v>
                </c:pt>
                <c:pt idx="135">
                  <c:v>3.3178273513264691</c:v>
                </c:pt>
                <c:pt idx="136">
                  <c:v>3.419892312594905</c:v>
                </c:pt>
                <c:pt idx="137">
                  <c:v>3.3766048693104498</c:v>
                </c:pt>
                <c:pt idx="138">
                  <c:v>3.419892312594905</c:v>
                </c:pt>
                <c:pt idx="139">
                  <c:v>3.3932826253479802</c:v>
                </c:pt>
                <c:pt idx="140">
                  <c:v>3.3865713167166569</c:v>
                </c:pt>
                <c:pt idx="141">
                  <c:v>3.3202236601037418</c:v>
                </c:pt>
                <c:pt idx="142">
                  <c:v>3.2247338854782348</c:v>
                </c:pt>
                <c:pt idx="143">
                  <c:v>3.1826654321802468</c:v>
                </c:pt>
                <c:pt idx="144">
                  <c:v>3.1142022451149312</c:v>
                </c:pt>
                <c:pt idx="145">
                  <c:v>3.1415926535897931</c:v>
                </c:pt>
                <c:pt idx="146">
                  <c:v>3.1686131027770581</c:v>
                </c:pt>
                <c:pt idx="147">
                  <c:v>3.2398666068458022</c:v>
                </c:pt>
                <c:pt idx="148">
                  <c:v>3.349798603113781</c:v>
                </c:pt>
                <c:pt idx="149">
                  <c:v>3.4030714693020419</c:v>
                </c:pt>
                <c:pt idx="150">
                  <c:v>3.416167935029419</c:v>
                </c:pt>
                <c:pt idx="151">
                  <c:v>3.519560965086066</c:v>
                </c:pt>
                <c:pt idx="152">
                  <c:v>3.524669719126801</c:v>
                </c:pt>
                <c:pt idx="153">
                  <c:v>3.5682201467166692</c:v>
                </c:pt>
                <c:pt idx="154">
                  <c:v>3.524669719126801</c:v>
                </c:pt>
                <c:pt idx="155">
                  <c:v>3.5321996972874801</c:v>
                </c:pt>
                <c:pt idx="156">
                  <c:v>3.4801483485014768</c:v>
                </c:pt>
                <c:pt idx="157">
                  <c:v>3.4590513888444239</c:v>
                </c:pt>
                <c:pt idx="158">
                  <c:v>3.4330494480676599</c:v>
                </c:pt>
                <c:pt idx="159">
                  <c:v>3.3995998954537479</c:v>
                </c:pt>
                <c:pt idx="160">
                  <c:v>3.419892312594905</c:v>
                </c:pt>
                <c:pt idx="161">
                  <c:v>3.4370334907335129</c:v>
                </c:pt>
                <c:pt idx="162">
                  <c:v>3.446103536791906</c:v>
                </c:pt>
                <c:pt idx="163">
                  <c:v>3.4291684843702401</c:v>
                </c:pt>
                <c:pt idx="164">
                  <c:v>3.489199513345695</c:v>
                </c:pt>
                <c:pt idx="165">
                  <c:v>3.4381384626594929</c:v>
                </c:pt>
                <c:pt idx="166">
                  <c:v>3.4590513888444239</c:v>
                </c:pt>
                <c:pt idx="167">
                  <c:v>3.416167935029419</c:v>
                </c:pt>
                <c:pt idx="168">
                  <c:v>3.446103536791906</c:v>
                </c:pt>
                <c:pt idx="169">
                  <c:v>3.4330494480676599</c:v>
                </c:pt>
                <c:pt idx="170">
                  <c:v>3.5321996972874801</c:v>
                </c:pt>
                <c:pt idx="171">
                  <c:v>3.599067501485818</c:v>
                </c:pt>
                <c:pt idx="172">
                  <c:v>3.599067501485818</c:v>
                </c:pt>
                <c:pt idx="173">
                  <c:v>3.6052402625906002</c:v>
                </c:pt>
                <c:pt idx="174">
                  <c:v>3.6113751549484752</c:v>
                </c:pt>
                <c:pt idx="175">
                  <c:v>3.6539821139005308</c:v>
                </c:pt>
                <c:pt idx="176">
                  <c:v>3.6774038915502572</c:v>
                </c:pt>
                <c:pt idx="177">
                  <c:v>3.737377201212853</c:v>
                </c:pt>
                <c:pt idx="178">
                  <c:v>3.729595257137361</c:v>
                </c:pt>
                <c:pt idx="179">
                  <c:v>3.7823763777673012</c:v>
                </c:pt>
                <c:pt idx="180">
                  <c:v>3.7989817583140448</c:v>
                </c:pt>
                <c:pt idx="181">
                  <c:v>3.8292639096285219</c:v>
                </c:pt>
                <c:pt idx="182">
                  <c:v>3.7878948755051698</c:v>
                </c:pt>
                <c:pt idx="183">
                  <c:v>3.8205979622883381</c:v>
                </c:pt>
                <c:pt idx="184">
                  <c:v>3.8292639096285219</c:v>
                </c:pt>
                <c:pt idx="185">
                  <c:v>3.8292639096285219</c:v>
                </c:pt>
                <c:pt idx="186">
                  <c:v>3.8381166421741328</c:v>
                </c:pt>
                <c:pt idx="187">
                  <c:v>3.790588212586294</c:v>
                </c:pt>
                <c:pt idx="188">
                  <c:v>3.776619388980107</c:v>
                </c:pt>
                <c:pt idx="189">
                  <c:v>3.7488978787560439</c:v>
                </c:pt>
                <c:pt idx="190">
                  <c:v>3.7030863168568922</c:v>
                </c:pt>
                <c:pt idx="191">
                  <c:v>3.6843431519695038</c:v>
                </c:pt>
                <c:pt idx="192">
                  <c:v>3.6914458362663778</c:v>
                </c:pt>
                <c:pt idx="193">
                  <c:v>3.7989817583140448</c:v>
                </c:pt>
                <c:pt idx="194">
                  <c:v>3.8765286429703849</c:v>
                </c:pt>
                <c:pt idx="195">
                  <c:v>4.0464197430055799</c:v>
                </c:pt>
                <c:pt idx="196">
                  <c:v>4.0464197430055799</c:v>
                </c:pt>
                <c:pt idx="197">
                  <c:v>4.1319907929908153</c:v>
                </c:pt>
                <c:pt idx="198">
                  <c:v>4.1060060940087268</c:v>
                </c:pt>
                <c:pt idx="199">
                  <c:v>4.0951975888443277</c:v>
                </c:pt>
                <c:pt idx="200">
                  <c:v>3.937091483572563</c:v>
                </c:pt>
                <c:pt idx="201">
                  <c:v>3.8226096640369112</c:v>
                </c:pt>
                <c:pt idx="202">
                  <c:v>3.7258639311707018</c:v>
                </c:pt>
                <c:pt idx="203">
                  <c:v>3.6555123345883271</c:v>
                </c:pt>
                <c:pt idx="204">
                  <c:v>3.6914458362663778</c:v>
                </c:pt>
                <c:pt idx="205">
                  <c:v>3.7587840451301551</c:v>
                </c:pt>
                <c:pt idx="206">
                  <c:v>3.8075618909689029</c:v>
                </c:pt>
                <c:pt idx="207">
                  <c:v>3.8098820724203781</c:v>
                </c:pt>
                <c:pt idx="208">
                  <c:v>3.9366992498213511</c:v>
                </c:pt>
                <c:pt idx="209">
                  <c:v>3.9174672953936289</c:v>
                </c:pt>
                <c:pt idx="210">
                  <c:v>3.9857466397029651</c:v>
                </c:pt>
                <c:pt idx="211">
                  <c:v>3.9654334070084292</c:v>
                </c:pt>
                <c:pt idx="212">
                  <c:v>4.0464197430055799</c:v>
                </c:pt>
                <c:pt idx="213">
                  <c:v>4.1016630159954808</c:v>
                </c:pt>
                <c:pt idx="214">
                  <c:v>4.1360137597935056</c:v>
                </c:pt>
                <c:pt idx="215">
                  <c:v>4.1243863768371227</c:v>
                </c:pt>
                <c:pt idx="216">
                  <c:v>4.1360137597935056</c:v>
                </c:pt>
                <c:pt idx="217">
                  <c:v>4.0970494385792966</c:v>
                </c:pt>
                <c:pt idx="218">
                  <c:v>4.1129364955429519</c:v>
                </c:pt>
                <c:pt idx="219">
                  <c:v>4.1016630159954808</c:v>
                </c:pt>
                <c:pt idx="220">
                  <c:v>4.0575569117868691</c:v>
                </c:pt>
                <c:pt idx="221">
                  <c:v>4.186322561387926</c:v>
                </c:pt>
                <c:pt idx="222">
                  <c:v>4.1999995200739519</c:v>
                </c:pt>
                <c:pt idx="223">
                  <c:v>4.2304507284270638</c:v>
                </c:pt>
                <c:pt idx="224">
                  <c:v>4.2846540679984484</c:v>
                </c:pt>
                <c:pt idx="225">
                  <c:v>4.4086544945421027</c:v>
                </c:pt>
                <c:pt idx="226">
                  <c:v>4.4640990710816224</c:v>
                </c:pt>
                <c:pt idx="227">
                  <c:v>4.5069935911949219</c:v>
                </c:pt>
                <c:pt idx="228">
                  <c:v>4.5607834929464177</c:v>
                </c:pt>
                <c:pt idx="229">
                  <c:v>4.5743829567271712</c:v>
                </c:pt>
                <c:pt idx="230">
                  <c:v>4.5607834929464177</c:v>
                </c:pt>
                <c:pt idx="231">
                  <c:v>4.533757973870741</c:v>
                </c:pt>
                <c:pt idx="232">
                  <c:v>4.4812983131887929</c:v>
                </c:pt>
                <c:pt idx="233">
                  <c:v>4.3471875305965169</c:v>
                </c:pt>
                <c:pt idx="234">
                  <c:v>4.2487413713838844</c:v>
                </c:pt>
                <c:pt idx="235">
                  <c:v>4.2740524205267318</c:v>
                </c:pt>
                <c:pt idx="236">
                  <c:v>4.3862331681412368</c:v>
                </c:pt>
                <c:pt idx="237">
                  <c:v>4.6075120416544557</c:v>
                </c:pt>
                <c:pt idx="238">
                  <c:v>4.6992318449119326</c:v>
                </c:pt>
                <c:pt idx="239">
                  <c:v>4.7397793888595521</c:v>
                </c:pt>
                <c:pt idx="240">
                  <c:v>4.8910199868986393</c:v>
                </c:pt>
                <c:pt idx="241">
                  <c:v>4.9205949299086766</c:v>
                </c:pt>
                <c:pt idx="242">
                  <c:v>4.9340385433633669</c:v>
                </c:pt>
                <c:pt idx="243">
                  <c:v>4.8862901695225771</c:v>
                </c:pt>
                <c:pt idx="244">
                  <c:v>4.7394094295719542</c:v>
                </c:pt>
                <c:pt idx="245">
                  <c:v>4.5743829567271712</c:v>
                </c:pt>
                <c:pt idx="246">
                  <c:v>4.4536180884209919</c:v>
                </c:pt>
                <c:pt idx="247">
                  <c:v>4.460699008626503</c:v>
                </c:pt>
                <c:pt idx="248">
                  <c:v>4.4169481432409698</c:v>
                </c:pt>
                <c:pt idx="249">
                  <c:v>4.4865772988413344</c:v>
                </c:pt>
                <c:pt idx="250">
                  <c:v>4.604699109551869</c:v>
                </c:pt>
                <c:pt idx="251">
                  <c:v>4.7518421814817291</c:v>
                </c:pt>
                <c:pt idx="252">
                  <c:v>4.8775376577993166</c:v>
                </c:pt>
                <c:pt idx="253">
                  <c:v>4.9310579262586316</c:v>
                </c:pt>
                <c:pt idx="254">
                  <c:v>5.0252902082650754</c:v>
                </c:pt>
                <c:pt idx="255">
                  <c:v>5.0119209694546134</c:v>
                </c:pt>
                <c:pt idx="256">
                  <c:v>5.0516815948387341</c:v>
                </c:pt>
                <c:pt idx="257">
                  <c:v>5.0775904301728616</c:v>
                </c:pt>
                <c:pt idx="258">
                  <c:v>5.1390164735115667</c:v>
                </c:pt>
                <c:pt idx="259">
                  <c:v>5.0744763880784181</c:v>
                </c:pt>
                <c:pt idx="260">
                  <c:v>5.0089347894543899</c:v>
                </c:pt>
                <c:pt idx="261">
                  <c:v>4.8775376577993166</c:v>
                </c:pt>
                <c:pt idx="262">
                  <c:v>4.8599570516986841</c:v>
                </c:pt>
                <c:pt idx="263">
                  <c:v>4.7649720419956312</c:v>
                </c:pt>
                <c:pt idx="264">
                  <c:v>4.7518421814817291</c:v>
                </c:pt>
                <c:pt idx="265">
                  <c:v>4.7255461158574459</c:v>
                </c:pt>
                <c:pt idx="266">
                  <c:v>4.8067029317118708</c:v>
                </c:pt>
                <c:pt idx="267">
                  <c:v>4.9371001487993329</c:v>
                </c:pt>
                <c:pt idx="268">
                  <c:v>5.0680248646854489</c:v>
                </c:pt>
                <c:pt idx="269">
                  <c:v>5.1760365893854958</c:v>
                </c:pt>
                <c:pt idx="270">
                  <c:v>5.240463428811049</c:v>
                </c:pt>
                <c:pt idx="271">
                  <c:v>5.2622421630612743</c:v>
                </c:pt>
                <c:pt idx="272">
                  <c:v>5.3118414652264274</c:v>
                </c:pt>
                <c:pt idx="273">
                  <c:v>5.285355123273396</c:v>
                </c:pt>
                <c:pt idx="274">
                  <c:v>5.2738826436517883</c:v>
                </c:pt>
                <c:pt idx="275">
                  <c:v>5.1515016363227604</c:v>
                </c:pt>
                <c:pt idx="276">
                  <c:v>5.1390164735115667</c:v>
                </c:pt>
                <c:pt idx="277">
                  <c:v>5.1760365893854958</c:v>
                </c:pt>
                <c:pt idx="278">
                  <c:v>5.2007229314410948</c:v>
                </c:pt>
                <c:pt idx="279">
                  <c:v>5.2233385568813002</c:v>
                </c:pt>
                <c:pt idx="280">
                  <c:v>5.2347924121012186</c:v>
                </c:pt>
                <c:pt idx="281">
                  <c:v>5.2596733613721263</c:v>
                </c:pt>
                <c:pt idx="282">
                  <c:v>5.2365686091676036</c:v>
                </c:pt>
                <c:pt idx="283">
                  <c:v>5.3231149447738977</c:v>
                </c:pt>
                <c:pt idx="284">
                  <c:v>5.3342132682152794</c:v>
                </c:pt>
                <c:pt idx="285">
                  <c:v>5.4878864771941496</c:v>
                </c:pt>
                <c:pt idx="286">
                  <c:v>5.497787143782138</c:v>
                </c:pt>
                <c:pt idx="287">
                  <c:v>5.5362297338033262</c:v>
                </c:pt>
                <c:pt idx="288">
                  <c:v>5.5073106653757513</c:v>
                </c:pt>
                <c:pt idx="289">
                  <c:v>5.5776171294943762</c:v>
                </c:pt>
                <c:pt idx="290">
                  <c:v>5.5866613185952456</c:v>
                </c:pt>
                <c:pt idx="291">
                  <c:v>5.5362297338033262</c:v>
                </c:pt>
                <c:pt idx="292">
                  <c:v>5.5656439666384419</c:v>
                </c:pt>
                <c:pt idx="293">
                  <c:v>5.5173924746393421</c:v>
                </c:pt>
                <c:pt idx="294">
                  <c:v>5.5453702470591217</c:v>
                </c:pt>
                <c:pt idx="295">
                  <c:v>5.5453702470591217</c:v>
                </c:pt>
                <c:pt idx="296">
                  <c:v>5.5955140511408574</c:v>
                </c:pt>
                <c:pt idx="297">
                  <c:v>5.6084443649560338</c:v>
                </c:pt>
                <c:pt idx="298">
                  <c:v>5.6504364721774039</c:v>
                </c:pt>
                <c:pt idx="299">
                  <c:v>5.6645409562548394</c:v>
                </c:pt>
                <c:pt idx="300">
                  <c:v>5.7031825329719057</c:v>
                </c:pt>
                <c:pt idx="301">
                  <c:v>5.7260609170201908</c:v>
                </c:pt>
                <c:pt idx="302">
                  <c:v>5.7333321245030016</c:v>
                </c:pt>
                <c:pt idx="303">
                  <c:v>5.7571188881828226</c:v>
                </c:pt>
                <c:pt idx="304">
                  <c:v>5.7404348087998764</c:v>
                </c:pt>
                <c:pt idx="305">
                  <c:v>5.7948513561231811</c:v>
                </c:pt>
                <c:pt idx="306">
                  <c:v>5.7473740692191244</c:v>
                </c:pt>
                <c:pt idx="307">
                  <c:v>5.7760868027872494</c:v>
                </c:pt>
                <c:pt idx="308">
                  <c:v>5.7102191642908799</c:v>
                </c:pt>
                <c:pt idx="309">
                  <c:v>5.7333321245030016</c:v>
                </c:pt>
                <c:pt idx="310">
                  <c:v>5.6989140295986784</c:v>
                </c:pt>
                <c:pt idx="311">
                  <c:v>5.6914091366380841</c:v>
                </c:pt>
                <c:pt idx="312">
                  <c:v>5.6126637491990374</c:v>
                </c:pt>
                <c:pt idx="313">
                  <c:v>5.6257962024553354</c:v>
                </c:pt>
                <c:pt idx="314">
                  <c:v>5.6724593427903782</c:v>
                </c:pt>
                <c:pt idx="315">
                  <c:v>5.7260609170201908</c:v>
                </c:pt>
                <c:pt idx="316">
                  <c:v>5.7882978647485119</c:v>
                </c:pt>
                <c:pt idx="317">
                  <c:v>5.8676932112386959</c:v>
                </c:pt>
                <c:pt idx="318">
                  <c:v>5.9150545358544226</c:v>
                </c:pt>
                <c:pt idx="319">
                  <c:v>5.9484484698627718</c:v>
                </c:pt>
                <c:pt idx="320">
                  <c:v>5.9877444700358664</c:v>
                </c:pt>
                <c:pt idx="321">
                  <c:v>5.9572153685399396</c:v>
                </c:pt>
                <c:pt idx="322">
                  <c:v>5.9827081388070047</c:v>
                </c:pt>
                <c:pt idx="323">
                  <c:v>5.9401613667588826</c:v>
                </c:pt>
                <c:pt idx="324">
                  <c:v>5.8012470552219604</c:v>
                </c:pt>
                <c:pt idx="325">
                  <c:v>5.8195376981787801</c:v>
                </c:pt>
                <c:pt idx="326">
                  <c:v>5.7333321245030016</c:v>
                </c:pt>
                <c:pt idx="327">
                  <c:v>5.7102191642908799</c:v>
                </c:pt>
                <c:pt idx="328">
                  <c:v>5.6914091366380841</c:v>
                </c:pt>
                <c:pt idx="329">
                  <c:v>5.7640391929330637</c:v>
                </c:pt>
                <c:pt idx="330">
                  <c:v>5.7174838385234086</c:v>
                </c:pt>
                <c:pt idx="331">
                  <c:v>5.8676932112386959</c:v>
                </c:pt>
                <c:pt idx="332">
                  <c:v>5.9438926927255418</c:v>
                </c:pt>
                <c:pt idx="333">
                  <c:v>6.0280029165587674</c:v>
                </c:pt>
                <c:pt idx="334">
                  <c:v>6.0048856481744748</c:v>
                </c:pt>
                <c:pt idx="335">
                  <c:v>6.0777899179898176</c:v>
                </c:pt>
                <c:pt idx="336">
                  <c:v>6.0937051492984393</c:v>
                </c:pt>
                <c:pt idx="337">
                  <c:v>6.1224225665537517</c:v>
                </c:pt>
                <c:pt idx="338">
                  <c:v>6.1224225665537517</c:v>
                </c:pt>
                <c:pt idx="339">
                  <c:v>6.0937051492984393</c:v>
                </c:pt>
                <c:pt idx="340">
                  <c:v>6.1224225665537517</c:v>
                </c:pt>
                <c:pt idx="341">
                  <c:v>6.0645163613056443</c:v>
                </c:pt>
                <c:pt idx="342">
                  <c:v>6.0911372899388558</c:v>
                </c:pt>
                <c:pt idx="343">
                  <c:v>6.0911372899388558</c:v>
                </c:pt>
                <c:pt idx="344">
                  <c:v>6.1754954363467656</c:v>
                </c:pt>
                <c:pt idx="345">
                  <c:v>6.2831853071795862</c:v>
                </c:pt>
                <c:pt idx="346">
                  <c:v>6.2568755899266639</c:v>
                </c:pt>
                <c:pt idx="347">
                  <c:v>6.27002817170683</c:v>
                </c:pt>
                <c:pt idx="348">
                  <c:v>6.1488638652266179</c:v>
                </c:pt>
                <c:pt idx="349">
                  <c:v>6.0911372899388558</c:v>
                </c:pt>
                <c:pt idx="350">
                  <c:v>6.0674191107725441</c:v>
                </c:pt>
                <c:pt idx="351">
                  <c:v>6.0348953978765181</c:v>
                </c:pt>
                <c:pt idx="352">
                  <c:v>6.0348953978765181</c:v>
                </c:pt>
                <c:pt idx="353">
                  <c:v>6.0962060372606759</c:v>
                </c:pt>
                <c:pt idx="354">
                  <c:v>6.2174905056271212</c:v>
                </c:pt>
                <c:pt idx="355">
                  <c:v>6.2437321060825468</c:v>
                </c:pt>
                <c:pt idx="356">
                  <c:v>1.3332543294146151E-2</c:v>
                </c:pt>
                <c:pt idx="357">
                  <c:v>6.2831853071795862</c:v>
                </c:pt>
                <c:pt idx="358">
                  <c:v>6.2432066200562959</c:v>
                </c:pt>
                <c:pt idx="359">
                  <c:v>2.6660348374598321E-2</c:v>
                </c:pt>
                <c:pt idx="360">
                  <c:v>6.2831853071795862</c:v>
                </c:pt>
                <c:pt idx="361">
                  <c:v>1.3512691013328301E-2</c:v>
                </c:pt>
                <c:pt idx="362">
                  <c:v>6.256524958804988</c:v>
                </c:pt>
                <c:pt idx="363">
                  <c:v>6.2306022455686447</c:v>
                </c:pt>
                <c:pt idx="364">
                  <c:v>6.256524958804988</c:v>
                </c:pt>
                <c:pt idx="365">
                  <c:v>6.2432066200562959</c:v>
                </c:pt>
                <c:pt idx="366">
                  <c:v>6.256524958804988</c:v>
                </c:pt>
                <c:pt idx="367">
                  <c:v>6.2312839087214131</c:v>
                </c:pt>
                <c:pt idx="368">
                  <c:v>8.0904099155230169E-2</c:v>
                </c:pt>
                <c:pt idx="369">
                  <c:v>0.12102721980920519</c:v>
                </c:pt>
                <c:pt idx="370">
                  <c:v>0.1869792699189109</c:v>
                </c:pt>
                <c:pt idx="371">
                  <c:v>0.19999295660618119</c:v>
                </c:pt>
                <c:pt idx="372">
                  <c:v>0.20265866914747621</c:v>
                </c:pt>
                <c:pt idx="373">
                  <c:v>0.20265866914747621</c:v>
                </c:pt>
                <c:pt idx="374">
                  <c:v>0.24175286786424341</c:v>
                </c:pt>
                <c:pt idx="375">
                  <c:v>0.27651394661747403</c:v>
                </c:pt>
                <c:pt idx="376">
                  <c:v>0.2258116815433556</c:v>
                </c:pt>
                <c:pt idx="377">
                  <c:v>0.30451088320211289</c:v>
                </c:pt>
                <c:pt idx="378">
                  <c:v>0.27094685033842031</c:v>
                </c:pt>
                <c:pt idx="379">
                  <c:v>0.29654580906970007</c:v>
                </c:pt>
                <c:pt idx="380">
                  <c:v>0.28379410920832793</c:v>
                </c:pt>
                <c:pt idx="381">
                  <c:v>0.24175286786424341</c:v>
                </c:pt>
                <c:pt idx="382">
                  <c:v>0.13432144195296891</c:v>
                </c:pt>
                <c:pt idx="383">
                  <c:v>8.0904099155230169E-2</c:v>
                </c:pt>
                <c:pt idx="384">
                  <c:v>6.2299024556198939</c:v>
                </c:pt>
                <c:pt idx="385">
                  <c:v>6.1796606326690426</c:v>
                </c:pt>
                <c:pt idx="386">
                  <c:v>6.1245300449931852</c:v>
                </c:pt>
                <c:pt idx="387">
                  <c:v>6.0445759846713862</c:v>
                </c:pt>
                <c:pt idx="388">
                  <c:v>6.1010169967068233</c:v>
                </c:pt>
                <c:pt idx="389">
                  <c:v>6.0986425099889718</c:v>
                </c:pt>
                <c:pt idx="390">
                  <c:v>6.2044013461904424</c:v>
                </c:pt>
                <c:pt idx="391">
                  <c:v>6.2044013461904424</c:v>
                </c:pt>
                <c:pt idx="392">
                  <c:v>9.4313951327180762E-2</c:v>
                </c:pt>
                <c:pt idx="393">
                  <c:v>0.17623469773667619</c:v>
                </c:pt>
                <c:pt idx="394">
                  <c:v>0.32596993863964557</c:v>
                </c:pt>
                <c:pt idx="395">
                  <c:v>0.46959991965539788</c:v>
                </c:pt>
                <c:pt idx="396">
                  <c:v>0.55859931534356277</c:v>
                </c:pt>
                <c:pt idx="397">
                  <c:v>0.58800260354756728</c:v>
                </c:pt>
                <c:pt idx="398">
                  <c:v>0.59177617054150256</c:v>
                </c:pt>
                <c:pt idx="399">
                  <c:v>0.52903047107964851</c:v>
                </c:pt>
                <c:pt idx="400">
                  <c:v>0.41012734054149069</c:v>
                </c:pt>
                <c:pt idx="401">
                  <c:v>0.32175055439664241</c:v>
                </c:pt>
                <c:pt idx="402">
                  <c:v>5.2583061610941652E-2</c:v>
                </c:pt>
                <c:pt idx="403">
                  <c:v>6.2054203675768536</c:v>
                </c:pt>
                <c:pt idx="404">
                  <c:v>6.1769204442885082</c:v>
                </c:pt>
                <c:pt idx="405">
                  <c:v>6.1769204442885082</c:v>
                </c:pt>
                <c:pt idx="406">
                  <c:v>6.0756890807443842</c:v>
                </c:pt>
                <c:pt idx="407">
                  <c:v>6.1285847617483853</c:v>
                </c:pt>
                <c:pt idx="408">
                  <c:v>6.2183412796263804</c:v>
                </c:pt>
                <c:pt idx="409">
                  <c:v>0.16076274062583429</c:v>
                </c:pt>
                <c:pt idx="410">
                  <c:v>0.29654580906970007</c:v>
                </c:pt>
                <c:pt idx="411">
                  <c:v>0.32596993863964557</c:v>
                </c:pt>
                <c:pt idx="412">
                  <c:v>0.53581123796046326</c:v>
                </c:pt>
                <c:pt idx="413">
                  <c:v>0.59540987547873281</c:v>
                </c:pt>
                <c:pt idx="414">
                  <c:v>0.58800260354756728</c:v>
                </c:pt>
                <c:pt idx="415">
                  <c:v>0.60638288637596305</c:v>
                </c:pt>
                <c:pt idx="416">
                  <c:v>0.50579131559440393</c:v>
                </c:pt>
                <c:pt idx="417">
                  <c:v>0.37298772180006112</c:v>
                </c:pt>
                <c:pt idx="418">
                  <c:v>0.27094685033842031</c:v>
                </c:pt>
                <c:pt idx="419">
                  <c:v>0.1308273960740573</c:v>
                </c:pt>
                <c:pt idx="420">
                  <c:v>0.1325515322966741</c:v>
                </c:pt>
                <c:pt idx="421">
                  <c:v>0.15865526218640111</c:v>
                </c:pt>
                <c:pt idx="422">
                  <c:v>0.18454279719061439</c:v>
                </c:pt>
                <c:pt idx="423">
                  <c:v>0.24175286786424341</c:v>
                </c:pt>
                <c:pt idx="424">
                  <c:v>0.43984258281573663</c:v>
                </c:pt>
                <c:pt idx="425">
                  <c:v>0.43984258281573663</c:v>
                </c:pt>
                <c:pt idx="426">
                  <c:v>0.49394136891958118</c:v>
                </c:pt>
                <c:pt idx="427">
                  <c:v>0.72885472645263116</c:v>
                </c:pt>
                <c:pt idx="428">
                  <c:v>0.75788217411199443</c:v>
                </c:pt>
                <c:pt idx="429">
                  <c:v>0.76653247737577734</c:v>
                </c:pt>
                <c:pt idx="430">
                  <c:v>0.76616976429774142</c:v>
                </c:pt>
                <c:pt idx="431">
                  <c:v>0.58800260354756728</c:v>
                </c:pt>
                <c:pt idx="432">
                  <c:v>0.43424432079680142</c:v>
                </c:pt>
                <c:pt idx="433">
                  <c:v>0.35563588430075949</c:v>
                </c:pt>
                <c:pt idx="434">
                  <c:v>0.22879884538722589</c:v>
                </c:pt>
                <c:pt idx="435">
                  <c:v>0.22879884538722589</c:v>
                </c:pt>
                <c:pt idx="436">
                  <c:v>0.1516054874382724</c:v>
                </c:pt>
                <c:pt idx="437">
                  <c:v>0.26741079718387389</c:v>
                </c:pt>
                <c:pt idx="438">
                  <c:v>0.28010797529805381</c:v>
                </c:pt>
                <c:pt idx="439">
                  <c:v>0.38549386692932919</c:v>
                </c:pt>
                <c:pt idx="440">
                  <c:v>0.47569521885499222</c:v>
                </c:pt>
                <c:pt idx="441">
                  <c:v>0.62488623791558928</c:v>
                </c:pt>
                <c:pt idx="442">
                  <c:v>0.71006927256910857</c:v>
                </c:pt>
                <c:pt idx="443">
                  <c:v>0.67052155798054924</c:v>
                </c:pt>
                <c:pt idx="444">
                  <c:v>0.85196632717327203</c:v>
                </c:pt>
                <c:pt idx="445">
                  <c:v>0.87772749812904749</c:v>
                </c:pt>
                <c:pt idx="446">
                  <c:v>0.96007036240568844</c:v>
                </c:pt>
                <c:pt idx="447">
                  <c:v>0.9352106199703456</c:v>
                </c:pt>
                <c:pt idx="448">
                  <c:v>0.96007036240568844</c:v>
                </c:pt>
                <c:pt idx="449">
                  <c:v>0.87945939802543438</c:v>
                </c:pt>
                <c:pt idx="450">
                  <c:v>0.88977931634777807</c:v>
                </c:pt>
                <c:pt idx="451">
                  <c:v>0.69989286971924347</c:v>
                </c:pt>
                <c:pt idx="452">
                  <c:v>0.65408272441436055</c:v>
                </c:pt>
                <c:pt idx="453">
                  <c:v>0.65984842628892315</c:v>
                </c:pt>
                <c:pt idx="454">
                  <c:v>0.67052155798054924</c:v>
                </c:pt>
                <c:pt idx="455">
                  <c:v>0.64078372417750773</c:v>
                </c:pt>
                <c:pt idx="456">
                  <c:v>0.765792832540244</c:v>
                </c:pt>
                <c:pt idx="457">
                  <c:v>0.90027476881434731</c:v>
                </c:pt>
                <c:pt idx="458">
                  <c:v>0.97538645131616375</c:v>
                </c:pt>
                <c:pt idx="459">
                  <c:v>1.077745429590085</c:v>
                </c:pt>
                <c:pt idx="460">
                  <c:v>1.162307433722269</c:v>
                </c:pt>
                <c:pt idx="461">
                  <c:v>1.149805752542651</c:v>
                </c:pt>
                <c:pt idx="462">
                  <c:v>1.1071487177940911</c:v>
                </c:pt>
                <c:pt idx="463">
                  <c:v>0.91094790050597341</c:v>
                </c:pt>
                <c:pt idx="464">
                  <c:v>0.75628018189040958</c:v>
                </c:pt>
                <c:pt idx="465">
                  <c:v>0.69989286971924347</c:v>
                </c:pt>
                <c:pt idx="466">
                  <c:v>0.62488623791558928</c:v>
                </c:pt>
                <c:pt idx="467">
                  <c:v>0.72885472645263116</c:v>
                </c:pt>
                <c:pt idx="468">
                  <c:v>0.74695557337626006</c:v>
                </c:pt>
                <c:pt idx="469">
                  <c:v>0.90027476881434731</c:v>
                </c:pt>
                <c:pt idx="470">
                  <c:v>1.058406866484159</c:v>
                </c:pt>
                <c:pt idx="471">
                  <c:v>1.1801892830972101</c:v>
                </c:pt>
                <c:pt idx="472">
                  <c:v>1.394561629058221</c:v>
                </c:pt>
                <c:pt idx="473">
                  <c:v>1.4191908393566239</c:v>
                </c:pt>
                <c:pt idx="474">
                  <c:v>1.4481276712904401</c:v>
                </c:pt>
                <c:pt idx="475">
                  <c:v>1.4382447944982231</c:v>
                </c:pt>
                <c:pt idx="476">
                  <c:v>1.392165320280947</c:v>
                </c:pt>
                <c:pt idx="477">
                  <c:v>1.2793395323170289</c:v>
                </c:pt>
                <c:pt idx="478">
                  <c:v>1.1071487177940911</c:v>
                </c:pt>
                <c:pt idx="479">
                  <c:v>0.91920914087203853</c:v>
                </c:pt>
                <c:pt idx="480">
                  <c:v>0.76653247737577734</c:v>
                </c:pt>
                <c:pt idx="481">
                  <c:v>0.72007069377409638</c:v>
                </c:pt>
                <c:pt idx="482">
                  <c:v>0.70148353645825712</c:v>
                </c:pt>
                <c:pt idx="483">
                  <c:v>0.84194160034226539</c:v>
                </c:pt>
                <c:pt idx="484">
                  <c:v>0.84194160034226539</c:v>
                </c:pt>
                <c:pt idx="485">
                  <c:v>1.034985088834433</c:v>
                </c:pt>
                <c:pt idx="486">
                  <c:v>1.149805752542651</c:v>
                </c:pt>
                <c:pt idx="487">
                  <c:v>1.202665555469733</c:v>
                </c:pt>
                <c:pt idx="488">
                  <c:v>1.275355489651177</c:v>
                </c:pt>
                <c:pt idx="489">
                  <c:v>1.451367400776558</c:v>
                </c:pt>
                <c:pt idx="490">
                  <c:v>1.505101525242432</c:v>
                </c:pt>
                <c:pt idx="491">
                  <c:v>1.6240791783545889</c:v>
                </c:pt>
                <c:pt idx="492">
                  <c:v>1.6373644905707201</c:v>
                </c:pt>
                <c:pt idx="493">
                  <c:v>1.6770611896859751</c:v>
                </c:pt>
                <c:pt idx="494">
                  <c:v>1.652803772321082</c:v>
                </c:pt>
                <c:pt idx="495">
                  <c:v>1.624797827170865</c:v>
                </c:pt>
                <c:pt idx="496">
                  <c:v>1.570796326794897</c:v>
                </c:pt>
                <c:pt idx="497">
                  <c:v>1.4631064559620759</c:v>
                </c:pt>
                <c:pt idx="498">
                  <c:v>1.4616428638860191</c:v>
                </c:pt>
                <c:pt idx="499">
                  <c:v>1.392165320280947</c:v>
                </c:pt>
                <c:pt idx="500">
                  <c:v>1.4497691069856911</c:v>
                </c:pt>
                <c:pt idx="501">
                  <c:v>1.4141944498128809</c:v>
                </c:pt>
                <c:pt idx="502">
                  <c:v>1.4764823754677161</c:v>
                </c:pt>
                <c:pt idx="503">
                  <c:v>1.477732598070479</c:v>
                </c:pt>
                <c:pt idx="504">
                  <c:v>1.5971060440478191</c:v>
                </c:pt>
                <c:pt idx="505">
                  <c:v>1.583953462267653</c:v>
                </c:pt>
                <c:pt idx="506">
                  <c:v>1.6506263125071341</c:v>
                </c:pt>
                <c:pt idx="507">
                  <c:v>1.665110278122077</c:v>
                </c:pt>
                <c:pt idx="508">
                  <c:v>1.7966080083382521</c:v>
                </c:pt>
                <c:pt idx="509">
                  <c:v>1.8753072099970101</c:v>
                </c:pt>
                <c:pt idx="510">
                  <c:v>1.910088941248941</c:v>
                </c:pt>
                <c:pt idx="511">
                  <c:v>1.9093520217065809</c:v>
                </c:pt>
                <c:pt idx="512">
                  <c:v>1.9487646382911701</c:v>
                </c:pt>
                <c:pt idx="513">
                  <c:v>1.93599777658307</c:v>
                </c:pt>
                <c:pt idx="514">
                  <c:v>2.0521935508522011</c:v>
                </c:pt>
                <c:pt idx="515">
                  <c:v>2.0464915456498889</c:v>
                </c:pt>
                <c:pt idx="516">
                  <c:v>2.016373613769479</c:v>
                </c:pt>
                <c:pt idx="517">
                  <c:v>1.835839186692352</c:v>
                </c:pt>
                <c:pt idx="518">
                  <c:v>1.751888983326116</c:v>
                </c:pt>
                <c:pt idx="519">
                  <c:v>1.762844344035627</c:v>
                </c:pt>
                <c:pt idx="520">
                  <c:v>1.7761917159846641</c:v>
                </c:pt>
                <c:pt idx="521">
                  <c:v>1.849095985800008</c:v>
                </c:pt>
                <c:pt idx="522">
                  <c:v>1.8753072099970101</c:v>
                </c:pt>
                <c:pt idx="523">
                  <c:v>1.963556992432218</c:v>
                </c:pt>
                <c:pt idx="524">
                  <c:v>1.9876943972047909</c:v>
                </c:pt>
                <c:pt idx="525">
                  <c:v>1.998531239181139</c:v>
                </c:pt>
                <c:pt idx="526">
                  <c:v>2.0106389096106332</c:v>
                </c:pt>
                <c:pt idx="527">
                  <c:v>2.0583914527179101</c:v>
                </c:pt>
                <c:pt idx="528">
                  <c:v>1.9974238199217731</c:v>
                </c:pt>
                <c:pt idx="529">
                  <c:v>1.9862884227357871</c:v>
                </c:pt>
                <c:pt idx="530">
                  <c:v>2.0344439357957018</c:v>
                </c:pt>
                <c:pt idx="531">
                  <c:v>2.0222494183474509</c:v>
                </c:pt>
                <c:pt idx="532">
                  <c:v>2.0099089827329668</c:v>
                </c:pt>
                <c:pt idx="533">
                  <c:v>1.966646768132313</c:v>
                </c:pt>
                <c:pt idx="534">
                  <c:v>1.93599777658307</c:v>
                </c:pt>
                <c:pt idx="535">
                  <c:v>1.9562901937242261</c:v>
                </c:pt>
                <c:pt idx="536">
                  <c:v>2.0464915456498889</c:v>
                </c:pt>
                <c:pt idx="537">
                  <c:v>2.1206495094714821</c:v>
                </c:pt>
                <c:pt idx="538">
                  <c:v>2.0765876423892999</c:v>
                </c:pt>
                <c:pt idx="539">
                  <c:v>2.093199758511425</c:v>
                </c:pt>
                <c:pt idx="540">
                  <c:v>2.0521935508522011</c:v>
                </c:pt>
                <c:pt idx="541">
                  <c:v>2.0998267978745448</c:v>
                </c:pt>
                <c:pt idx="542">
                  <c:v>2.118080707782334</c:v>
                </c:pt>
                <c:pt idx="543">
                  <c:v>2.1815222911841059</c:v>
                </c:pt>
                <c:pt idx="544">
                  <c:v>2.1437624696836028</c:v>
                </c:pt>
                <c:pt idx="545">
                  <c:v>2.1926206146254859</c:v>
                </c:pt>
                <c:pt idx="546">
                  <c:v>2.1437624696836028</c:v>
                </c:pt>
                <c:pt idx="547">
                  <c:v>2.2306447530838192</c:v>
                </c:pt>
                <c:pt idx="548">
                  <c:v>2.2996510532475281</c:v>
                </c:pt>
                <c:pt idx="549">
                  <c:v>2.3842245301521912</c:v>
                </c:pt>
                <c:pt idx="550">
                  <c:v>2.4710710956092439</c:v>
                </c:pt>
                <c:pt idx="551">
                  <c:v>2.438576420784035</c:v>
                </c:pt>
                <c:pt idx="552">
                  <c:v>2.4315233810206851</c:v>
                </c:pt>
                <c:pt idx="553">
                  <c:v>2.4605756431426751</c:v>
                </c:pt>
                <c:pt idx="554">
                  <c:v>2.4875099291754328</c:v>
                </c:pt>
                <c:pt idx="555">
                  <c:v>2.5060069467652419</c:v>
                </c:pt>
                <c:pt idx="556">
                  <c:v>2.503272845580748</c:v>
                </c:pt>
                <c:pt idx="557">
                  <c:v>2.5308666892005851</c:v>
                </c:pt>
                <c:pt idx="558">
                  <c:v>2.5461827781110609</c:v>
                </c:pt>
                <c:pt idx="559">
                  <c:v>2.557321376008884</c:v>
                </c:pt>
                <c:pt idx="560">
                  <c:v>2.5535900500422262</c:v>
                </c:pt>
                <c:pt idx="561">
                  <c:v>2.575891184933615</c:v>
                </c:pt>
                <c:pt idx="562">
                  <c:v>2.598842155210082</c:v>
                </c:pt>
                <c:pt idx="563">
                  <c:v>2.648541756384982</c:v>
                </c:pt>
                <c:pt idx="564">
                  <c:v>2.6191892218732651</c:v>
                </c:pt>
                <c:pt idx="565">
                  <c:v>2.6320003887808681</c:v>
                </c:pt>
                <c:pt idx="566">
                  <c:v>2.6601954295324899</c:v>
                </c:pt>
                <c:pt idx="567">
                  <c:v>2.7509856098921071</c:v>
                </c:pt>
                <c:pt idx="568">
                  <c:v>2.7367008673047102</c:v>
                </c:pt>
                <c:pt idx="569">
                  <c:v>2.8450468445200929</c:v>
                </c:pt>
                <c:pt idx="570">
                  <c:v>2.785956769289033</c:v>
                </c:pt>
                <c:pt idx="571">
                  <c:v>2.8450468445200929</c:v>
                </c:pt>
                <c:pt idx="572">
                  <c:v>2.841115485217212</c:v>
                </c:pt>
                <c:pt idx="573">
                  <c:v>2.8068558162729791</c:v>
                </c:pt>
                <c:pt idx="574">
                  <c:v>2.653258702533388</c:v>
                </c:pt>
                <c:pt idx="575">
                  <c:v>2.5308666892005851</c:v>
                </c:pt>
                <c:pt idx="576">
                  <c:v>2.462587344891249</c:v>
                </c:pt>
                <c:pt idx="577">
                  <c:v>2.4416997838705501</c:v>
                </c:pt>
                <c:pt idx="578">
                  <c:v>2.4329663814621232</c:v>
                </c:pt>
                <c:pt idx="579">
                  <c:v>2.4301335278502849</c:v>
                </c:pt>
                <c:pt idx="580">
                  <c:v>2.4240513130486492</c:v>
                </c:pt>
                <c:pt idx="581">
                  <c:v>2.4756234162106829</c:v>
                </c:pt>
                <c:pt idx="582">
                  <c:v>2.4605756431426751</c:v>
                </c:pt>
                <c:pt idx="583">
                  <c:v>2.4793771523336212</c:v>
                </c:pt>
                <c:pt idx="584">
                  <c:v>2.4502557248203312</c:v>
                </c:pt>
                <c:pt idx="585">
                  <c:v>2.425390768810928</c:v>
                </c:pt>
                <c:pt idx="586">
                  <c:v>2.4329663814621232</c:v>
                </c:pt>
                <c:pt idx="587">
                  <c:v>2.4875099291754328</c:v>
                </c:pt>
                <c:pt idx="588">
                  <c:v>2.6596544016321668</c:v>
                </c:pt>
                <c:pt idx="589">
                  <c:v>2.696015366615212</c:v>
                </c:pt>
                <c:pt idx="590">
                  <c:v>2.7024799976517229</c:v>
                </c:pt>
                <c:pt idx="591">
                  <c:v>2.77346188226463</c:v>
                </c:pt>
                <c:pt idx="592">
                  <c:v>2.8068558162729791</c:v>
                </c:pt>
                <c:pt idx="593">
                  <c:v>2.7636243420935198</c:v>
                </c:pt>
                <c:pt idx="594">
                  <c:v>2.731465313048302</c:v>
                </c:pt>
                <c:pt idx="595">
                  <c:v>2.731465313048302</c:v>
                </c:pt>
                <c:pt idx="596">
                  <c:v>2.7488319879524719</c:v>
                </c:pt>
                <c:pt idx="597">
                  <c:v>2.8450468445200929</c:v>
                </c:pt>
                <c:pt idx="598">
                  <c:v>2.938933984442317</c:v>
                </c:pt>
                <c:pt idx="599">
                  <c:v>2.967691464451907</c:v>
                </c:pt>
                <c:pt idx="600">
                  <c:v>2.9441970937399131</c:v>
                </c:pt>
                <c:pt idx="601">
                  <c:v>2.925826457182751</c:v>
                </c:pt>
                <c:pt idx="602">
                  <c:v>2.9959642730189708</c:v>
                </c:pt>
                <c:pt idx="603">
                  <c:v>3.0750244898139689</c:v>
                </c:pt>
                <c:pt idx="604">
                  <c:v>3.0750244898139689</c:v>
                </c:pt>
                <c:pt idx="605">
                  <c:v>3.0890095919788521</c:v>
                </c:pt>
                <c:pt idx="606">
                  <c:v>3.102651310492754</c:v>
                </c:pt>
                <c:pt idx="607">
                  <c:v>3.0883098020301012</c:v>
                </c:pt>
                <c:pt idx="608">
                  <c:v>3.1016139664665028</c:v>
                </c:pt>
                <c:pt idx="609">
                  <c:v>3.0628086926006488</c:v>
                </c:pt>
                <c:pt idx="610">
                  <c:v>3.059585208063607</c:v>
                </c:pt>
                <c:pt idx="611">
                  <c:v>2.9229237077158512</c:v>
                </c:pt>
                <c:pt idx="612">
                  <c:v>2.9764439761751662</c:v>
                </c:pt>
                <c:pt idx="613">
                  <c:v>2.9764439761751662</c:v>
                </c:pt>
                <c:pt idx="614">
                  <c:v>3.0054536927366531</c:v>
                </c:pt>
                <c:pt idx="615">
                  <c:v>3.0324391906809161</c:v>
                </c:pt>
                <c:pt idx="616">
                  <c:v>3.060688554434563</c:v>
                </c:pt>
                <c:pt idx="617">
                  <c:v>3.100519874999339</c:v>
                </c:pt>
                <c:pt idx="618">
                  <c:v>3.1010743011114461</c:v>
                </c:pt>
                <c:pt idx="619">
                  <c:v>3.1280799625764648</c:v>
                </c:pt>
                <c:pt idx="620">
                  <c:v>3.1282601102956482</c:v>
                </c:pt>
                <c:pt idx="621">
                  <c:v>3.1415926535897931</c:v>
                </c:pt>
                <c:pt idx="622">
                  <c:v>3.181571340713083</c:v>
                </c:pt>
                <c:pt idx="623">
                  <c:v>3.0883098020301012</c:v>
                </c:pt>
                <c:pt idx="624">
                  <c:v>3.1282601102956482</c:v>
                </c:pt>
                <c:pt idx="625">
                  <c:v>3.1415926535897931</c:v>
                </c:pt>
                <c:pt idx="626">
                  <c:v>3.1415926535897931</c:v>
                </c:pt>
                <c:pt idx="627">
                  <c:v>3.1152829363368708</c:v>
                </c:pt>
                <c:pt idx="628">
                  <c:v>3.1282601102956482</c:v>
                </c:pt>
                <c:pt idx="629">
                  <c:v>3.114572204402529</c:v>
                </c:pt>
                <c:pt idx="630">
                  <c:v>3.022163727571455</c:v>
                </c:pt>
                <c:pt idx="631">
                  <c:v>3.0750244898139689</c:v>
                </c:pt>
                <c:pt idx="632">
                  <c:v>3.0205654337805878</c:v>
                </c:pt>
                <c:pt idx="633">
                  <c:v>3.0875911532138249</c:v>
                </c:pt>
                <c:pt idx="634">
                  <c:v>3.100519874999339</c:v>
                </c:pt>
                <c:pt idx="635">
                  <c:v>3.1821110060681401</c:v>
                </c:pt>
                <c:pt idx="636">
                  <c:v>3.2346563823142112</c:v>
                </c:pt>
                <c:pt idx="637">
                  <c:v>3.416167935029419</c:v>
                </c:pt>
                <c:pt idx="638">
                  <c:v>3.5500815466624198</c:v>
                </c:pt>
                <c:pt idx="639">
                  <c:v>3.5612435157248972</c:v>
                </c:pt>
                <c:pt idx="640">
                  <c:v>3.5500815466624198</c:v>
                </c:pt>
                <c:pt idx="641">
                  <c:v>3.5500815466624198</c:v>
                </c:pt>
                <c:pt idx="642">
                  <c:v>3.5374430949272089</c:v>
                </c:pt>
                <c:pt idx="643">
                  <c:v>3.4502435206666582</c:v>
                </c:pt>
                <c:pt idx="644">
                  <c:v>3.396775044210611</c:v>
                </c:pt>
                <c:pt idx="645">
                  <c:v>3.2911523934634959</c:v>
                </c:pt>
                <c:pt idx="646">
                  <c:v>3.2507461164986711</c:v>
                </c:pt>
                <c:pt idx="647">
                  <c:v>3.1955941539657609</c:v>
                </c:pt>
                <c:pt idx="648">
                  <c:v>3.2224967527450241</c:v>
                </c:pt>
                <c:pt idx="649">
                  <c:v>3.209057678111698</c:v>
                </c:pt>
                <c:pt idx="650">
                  <c:v>3.275914095542761</c:v>
                </c:pt>
                <c:pt idx="651">
                  <c:v>3.3995998954537479</c:v>
                </c:pt>
                <c:pt idx="652">
                  <c:v>3.471890008419046</c:v>
                </c:pt>
                <c:pt idx="653">
                  <c:v>3.501950624114587</c:v>
                </c:pt>
                <c:pt idx="654">
                  <c:v>3.5321996972874801</c:v>
                </c:pt>
                <c:pt idx="655">
                  <c:v>3.593045745142347</c:v>
                </c:pt>
                <c:pt idx="656">
                  <c:v>3.5871699405643751</c:v>
                </c:pt>
                <c:pt idx="657">
                  <c:v>3.6052402625906002</c:v>
                </c:pt>
                <c:pt idx="658">
                  <c:v>3.5625832278420391</c:v>
                </c:pt>
                <c:pt idx="659">
                  <c:v>3.5871699405643751</c:v>
                </c:pt>
                <c:pt idx="660">
                  <c:v>3.5625832278420391</c:v>
                </c:pt>
                <c:pt idx="661">
                  <c:v>3.5374430949272089</c:v>
                </c:pt>
                <c:pt idx="662">
                  <c:v>3.5517199941312838</c:v>
                </c:pt>
                <c:pt idx="663">
                  <c:v>3.522099030702158</c:v>
                </c:pt>
                <c:pt idx="664">
                  <c:v>3.471890008419046</c:v>
                </c:pt>
                <c:pt idx="665">
                  <c:v>3.501950624114587</c:v>
                </c:pt>
                <c:pt idx="666">
                  <c:v>3.4972285378905532</c:v>
                </c:pt>
                <c:pt idx="667">
                  <c:v>3.412539503928214</c:v>
                </c:pt>
                <c:pt idx="668">
                  <c:v>3.3898825628928622</c:v>
                </c:pt>
                <c:pt idx="669">
                  <c:v>3.3526859868125389</c:v>
                </c:pt>
                <c:pt idx="670">
                  <c:v>3.3632422165684712</c:v>
                </c:pt>
                <c:pt idx="671">
                  <c:v>3.4030714693020419</c:v>
                </c:pt>
                <c:pt idx="672">
                  <c:v>3.4330494480676599</c:v>
                </c:pt>
                <c:pt idx="673">
                  <c:v>3.5871699405643751</c:v>
                </c:pt>
                <c:pt idx="674">
                  <c:v>3.593045745142347</c:v>
                </c:pt>
                <c:pt idx="675">
                  <c:v>3.6706231246694419</c:v>
                </c:pt>
                <c:pt idx="676">
                  <c:v>3.6299266046461991</c:v>
                </c:pt>
                <c:pt idx="677">
                  <c:v>3.6843431519695038</c:v>
                </c:pt>
                <c:pt idx="678">
                  <c:v>3.6774038915502572</c:v>
                </c:pt>
                <c:pt idx="679">
                  <c:v>3.6607387678363161</c:v>
                </c:pt>
                <c:pt idx="680">
                  <c:v>3.7072941222459712</c:v>
                </c:pt>
                <c:pt idx="681">
                  <c:v>3.6607387678363161</c:v>
                </c:pt>
                <c:pt idx="682">
                  <c:v>3.7370025290685249</c:v>
                </c:pt>
                <c:pt idx="683">
                  <c:v>3.6914458362663778</c:v>
                </c:pt>
                <c:pt idx="684">
                  <c:v>3.698717043749189</c:v>
                </c:pt>
                <c:pt idx="685">
                  <c:v>3.6676590725865559</c:v>
                </c:pt>
                <c:pt idx="686">
                  <c:v>3.714558796478499</c:v>
                </c:pt>
                <c:pt idx="687">
                  <c:v>3.7956753780041539</c:v>
                </c:pt>
                <c:pt idx="688">
                  <c:v>3.7956753780041539</c:v>
                </c:pt>
                <c:pt idx="689">
                  <c:v>3.8205979622883381</c:v>
                </c:pt>
                <c:pt idx="690">
                  <c:v>3.831131669877228</c:v>
                </c:pt>
                <c:pt idx="691">
                  <c:v>3.8616633473638902</c:v>
                </c:pt>
                <c:pt idx="692">
                  <c:v>3.8989607770273951</c:v>
                </c:pt>
                <c:pt idx="693">
                  <c:v>3.926990816987241</c:v>
                </c:pt>
                <c:pt idx="694">
                  <c:v>3.8989607770273951</c:v>
                </c:pt>
                <c:pt idx="695">
                  <c:v>3.8591339941309371</c:v>
                </c:pt>
                <c:pt idx="696">
                  <c:v>3.8516619261589011</c:v>
                </c:pt>
                <c:pt idx="697">
                  <c:v>3.7989817583140448</c:v>
                </c:pt>
                <c:pt idx="698">
                  <c:v>3.8292639096285219</c:v>
                </c:pt>
                <c:pt idx="699">
                  <c:v>3.8870121298639511</c:v>
                </c:pt>
                <c:pt idx="700">
                  <c:v>3.946596147844446</c:v>
                </c:pt>
                <c:pt idx="701">
                  <c:v>3.9366992498213511</c:v>
                </c:pt>
                <c:pt idx="702">
                  <c:v>3.9458565030089119</c:v>
                </c:pt>
                <c:pt idx="703">
                  <c:v>3.964010932861171</c:v>
                </c:pt>
                <c:pt idx="704">
                  <c:v>3.9654334070084292</c:v>
                </c:pt>
                <c:pt idx="705">
                  <c:v>3.9745739202642252</c:v>
                </c:pt>
                <c:pt idx="706">
                  <c:v>3.9555544748260019</c:v>
                </c:pt>
                <c:pt idx="707">
                  <c:v>3.9555544748260019</c:v>
                </c:pt>
                <c:pt idx="708">
                  <c:v>3.9458565030089119</c:v>
                </c:pt>
                <c:pt idx="709">
                  <c:v>3.9754964292276251</c:v>
                </c:pt>
                <c:pt idx="710">
                  <c:v>3.9961870956058241</c:v>
                </c:pt>
                <c:pt idx="711">
                  <c:v>3.9754964292276251</c:v>
                </c:pt>
                <c:pt idx="712">
                  <c:v>3.9835342539320591</c:v>
                </c:pt>
                <c:pt idx="713">
                  <c:v>3.9654334070084292</c:v>
                </c:pt>
                <c:pt idx="714">
                  <c:v>3.9754964292276251</c:v>
                </c:pt>
                <c:pt idx="715">
                  <c:v>3.926990816987241</c:v>
                </c:pt>
                <c:pt idx="716">
                  <c:v>3.9174672953936289</c:v>
                </c:pt>
                <c:pt idx="717">
                  <c:v>3.8704473800424242</c:v>
                </c:pt>
                <c:pt idx="718">
                  <c:v>3.841485523309037</c:v>
                </c:pt>
                <c:pt idx="719">
                  <c:v>3.8591339941309371</c:v>
                </c:pt>
                <c:pt idx="720">
                  <c:v>3.8978728354802019</c:v>
                </c:pt>
                <c:pt idx="721">
                  <c:v>3.926990816987241</c:v>
                </c:pt>
                <c:pt idx="722">
                  <c:v>4.0464197430055799</c:v>
                </c:pt>
                <c:pt idx="723">
                  <c:v>4.0688878715914054</c:v>
                </c:pt>
                <c:pt idx="724">
                  <c:v>4.0951975888443277</c:v>
                </c:pt>
                <c:pt idx="725">
                  <c:v>4.211948167237396</c:v>
                </c:pt>
                <c:pt idx="726">
                  <c:v>4.2983899777724899</c:v>
                </c:pt>
                <c:pt idx="727">
                  <c:v>4.326895113455361</c:v>
                </c:pt>
                <c:pt idx="728">
                  <c:v>4.3394012585846289</c:v>
                </c:pt>
                <c:pt idx="729">
                  <c:v>4.3442582090595261</c:v>
                </c:pt>
                <c:pt idx="730">
                  <c:v>4.3820916255554359</c:v>
                </c:pt>
                <c:pt idx="731">
                  <c:v>4.588033985837928</c:v>
                </c:pt>
                <c:pt idx="732">
                  <c:v>4.6849985719098273</c:v>
                </c:pt>
                <c:pt idx="733">
                  <c:v>4.6992318449119326</c:v>
                </c:pt>
                <c:pt idx="734">
                  <c:v>4.7123889803846897</c:v>
                </c:pt>
                <c:pt idx="735">
                  <c:v>4.7123889803846897</c:v>
                </c:pt>
                <c:pt idx="736">
                  <c:v>4.8599570516986841</c:v>
                </c:pt>
                <c:pt idx="737">
                  <c:v>4.8067029317118708</c:v>
                </c:pt>
                <c:pt idx="738">
                  <c:v>4.8200788512175103</c:v>
                </c:pt>
                <c:pt idx="739">
                  <c:v>4.7943964259108736</c:v>
                </c:pt>
                <c:pt idx="740">
                  <c:v>4.8467104223376589</c:v>
                </c:pt>
                <c:pt idx="741">
                  <c:v>4.8639944678229634</c:v>
                </c:pt>
                <c:pt idx="742">
                  <c:v>4.9044369976254201</c:v>
                </c:pt>
                <c:pt idx="743">
                  <c:v>4.9310579262586316</c:v>
                </c:pt>
                <c:pt idx="744">
                  <c:v>4.9640789521428763</c:v>
                </c:pt>
                <c:pt idx="745">
                  <c:v>5.0426863352139426</c:v>
                </c:pt>
                <c:pt idx="746">
                  <c:v>5.090357291880963</c:v>
                </c:pt>
                <c:pt idx="747">
                  <c:v>5.1574052051402308</c:v>
                </c:pt>
                <c:pt idx="748">
                  <c:v>5.1638420719372444</c:v>
                </c:pt>
                <c:pt idx="749">
                  <c:v>5.2247784406954274</c:v>
                </c:pt>
                <c:pt idx="750">
                  <c:v>5.2117357020648196</c:v>
                </c:pt>
                <c:pt idx="751">
                  <c:v>5.1937862044419933</c:v>
                </c:pt>
                <c:pt idx="752">
                  <c:v>5.2139930345738099</c:v>
                </c:pt>
                <c:pt idx="753">
                  <c:v>5.1999841063077037</c:v>
                </c:pt>
                <c:pt idx="754">
                  <c:v>5.2247784406954274</c:v>
                </c:pt>
                <c:pt idx="755">
                  <c:v>5.2247784406954274</c:v>
                </c:pt>
                <c:pt idx="756">
                  <c:v>5.2596733613721263</c:v>
                </c:pt>
                <c:pt idx="757">
                  <c:v>5.285355123273396</c:v>
                </c:pt>
                <c:pt idx="758">
                  <c:v>5.2460971720239513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1.6467804325986759</c:v>
                </c:pt>
                <c:pt idx="1">
                  <c:v>1.667295095689685</c:v>
                </c:pt>
                <c:pt idx="2">
                  <c:v>1.6832142844928091</c:v>
                </c:pt>
                <c:pt idx="3">
                  <c:v>1.701400735927185</c:v>
                </c:pt>
                <c:pt idx="4">
                  <c:v>1.719566262363615</c:v>
                </c:pt>
                <c:pt idx="5">
                  <c:v>1.739512126774394</c:v>
                </c:pt>
                <c:pt idx="6">
                  <c:v>1.756545859772384</c:v>
                </c:pt>
                <c:pt idx="7">
                  <c:v>1.7754148674065939</c:v>
                </c:pt>
                <c:pt idx="8">
                  <c:v>1.793278010055404</c:v>
                </c:pt>
                <c:pt idx="9">
                  <c:v>1.8113601904660099</c:v>
                </c:pt>
                <c:pt idx="10">
                  <c:v>1.828703326494205</c:v>
                </c:pt>
                <c:pt idx="11">
                  <c:v>1.8473949489228201</c:v>
                </c:pt>
                <c:pt idx="12">
                  <c:v>1.8644458707763509</c:v>
                </c:pt>
                <c:pt idx="13">
                  <c:v>1.8829163169142451</c:v>
                </c:pt>
                <c:pt idx="14">
                  <c:v>1.9003092429100581</c:v>
                </c:pt>
                <c:pt idx="15">
                  <c:v>1.917663036951909</c:v>
                </c:pt>
                <c:pt idx="16">
                  <c:v>1.93498332017827</c:v>
                </c:pt>
                <c:pt idx="17">
                  <c:v>1.95501443474837</c:v>
                </c:pt>
                <c:pt idx="18">
                  <c:v>1.9721274918552909</c:v>
                </c:pt>
                <c:pt idx="19">
                  <c:v>1.9894068063216921</c:v>
                </c:pt>
                <c:pt idx="20">
                  <c:v>2.004102458243294</c:v>
                </c:pt>
                <c:pt idx="21">
                  <c:v>2.022581303615774</c:v>
                </c:pt>
                <c:pt idx="22">
                  <c:v>2.039147329432903</c:v>
                </c:pt>
                <c:pt idx="23">
                  <c:v>2.0549630534133412</c:v>
                </c:pt>
                <c:pt idx="24">
                  <c:v>2.0722447132360911</c:v>
                </c:pt>
                <c:pt idx="25">
                  <c:v>2.0882148139873111</c:v>
                </c:pt>
                <c:pt idx="26">
                  <c:v>2.104362275046888</c:v>
                </c:pt>
                <c:pt idx="27">
                  <c:v>2.1196851948725151</c:v>
                </c:pt>
                <c:pt idx="28">
                  <c:v>2.136155350795284</c:v>
                </c:pt>
                <c:pt idx="29">
                  <c:v>2.1518913364026862</c:v>
                </c:pt>
                <c:pt idx="30">
                  <c:v>2.16741381042167</c:v>
                </c:pt>
                <c:pt idx="31">
                  <c:v>2.182267030309434</c:v>
                </c:pt>
                <c:pt idx="32">
                  <c:v>2.198090228142545</c:v>
                </c:pt>
                <c:pt idx="33">
                  <c:v>2.2127621063298242</c:v>
                </c:pt>
                <c:pt idx="34">
                  <c:v>2.2277832278206788</c:v>
                </c:pt>
                <c:pt idx="35">
                  <c:v>2.242152509446274</c:v>
                </c:pt>
                <c:pt idx="36">
                  <c:v>2.2569717654096788</c:v>
                </c:pt>
                <c:pt idx="37">
                  <c:v>2.2712875548646898</c:v>
                </c:pt>
                <c:pt idx="38">
                  <c:v>2.2855204116877461</c:v>
                </c:pt>
                <c:pt idx="39">
                  <c:v>2.3000654293748921</c:v>
                </c:pt>
                <c:pt idx="40">
                  <c:v>2.313356557640402</c:v>
                </c:pt>
                <c:pt idx="41">
                  <c:v>2.3273557704093459</c:v>
                </c:pt>
                <c:pt idx="42">
                  <c:v>2.3408123684701221</c:v>
                </c:pt>
                <c:pt idx="43">
                  <c:v>2.354482556960185</c:v>
                </c:pt>
                <c:pt idx="44">
                  <c:v>2.3676777689644979</c:v>
                </c:pt>
                <c:pt idx="45">
                  <c:v>2.3814168118142711</c:v>
                </c:pt>
                <c:pt idx="46">
                  <c:v>2.3948693454458989</c:v>
                </c:pt>
                <c:pt idx="47">
                  <c:v>2.4076212603293752</c:v>
                </c:pt>
                <c:pt idx="48">
                  <c:v>2.420648712580391</c:v>
                </c:pt>
                <c:pt idx="49">
                  <c:v>2.4334326909589929</c:v>
                </c:pt>
                <c:pt idx="50">
                  <c:v>2.446110094304395</c:v>
                </c:pt>
                <c:pt idx="51">
                  <c:v>2.4601905543450462</c:v>
                </c:pt>
                <c:pt idx="52">
                  <c:v>2.4726604361742361</c:v>
                </c:pt>
                <c:pt idx="53">
                  <c:v>2.4846283263012059</c:v>
                </c:pt>
                <c:pt idx="54">
                  <c:v>2.496612633343104</c:v>
                </c:pt>
                <c:pt idx="55">
                  <c:v>2.5087640131464481</c:v>
                </c:pt>
                <c:pt idx="56">
                  <c:v>2.520416639362963</c:v>
                </c:pt>
                <c:pt idx="57">
                  <c:v>2.5319833654797468</c:v>
                </c:pt>
                <c:pt idx="58">
                  <c:v>2.5439835035195379</c:v>
                </c:pt>
                <c:pt idx="59">
                  <c:v>2.555887131334841</c:v>
                </c:pt>
                <c:pt idx="60">
                  <c:v>2.5671749233518621</c:v>
                </c:pt>
                <c:pt idx="61">
                  <c:v>2.578247385740168</c:v>
                </c:pt>
                <c:pt idx="62">
                  <c:v>2.5896442542333711</c:v>
                </c:pt>
                <c:pt idx="63">
                  <c:v>2.6001919574445611</c:v>
                </c:pt>
                <c:pt idx="64">
                  <c:v>2.6115934073528662</c:v>
                </c:pt>
                <c:pt idx="65">
                  <c:v>2.6226874141645129</c:v>
                </c:pt>
                <c:pt idx="66">
                  <c:v>2.6333469100598319</c:v>
                </c:pt>
                <c:pt idx="67">
                  <c:v>2.643938523049564</c:v>
                </c:pt>
                <c:pt idx="68">
                  <c:v>2.654537604602667</c:v>
                </c:pt>
                <c:pt idx="69">
                  <c:v>2.6651201706309</c:v>
                </c:pt>
                <c:pt idx="70">
                  <c:v>2.6755883518757582</c:v>
                </c:pt>
                <c:pt idx="71">
                  <c:v>2.6855949656178741</c:v>
                </c:pt>
                <c:pt idx="72">
                  <c:v>2.6963469320866951</c:v>
                </c:pt>
                <c:pt idx="73">
                  <c:v>2.7061820334508662</c:v>
                </c:pt>
                <c:pt idx="74">
                  <c:v>2.7142033813361648</c:v>
                </c:pt>
                <c:pt idx="75">
                  <c:v>2.7237476126040638</c:v>
                </c:pt>
                <c:pt idx="76">
                  <c:v>2.734012147018503</c:v>
                </c:pt>
                <c:pt idx="77">
                  <c:v>2.74356204055014</c:v>
                </c:pt>
                <c:pt idx="78">
                  <c:v>2.7536856857021892</c:v>
                </c:pt>
                <c:pt idx="79">
                  <c:v>2.7633939908385168</c:v>
                </c:pt>
                <c:pt idx="80">
                  <c:v>2.7732801718448572</c:v>
                </c:pt>
                <c:pt idx="81">
                  <c:v>2.7826649393752798</c:v>
                </c:pt>
                <c:pt idx="82">
                  <c:v>2.7927013963175829</c:v>
                </c:pt>
                <c:pt idx="83">
                  <c:v>2.801851363899388</c:v>
                </c:pt>
                <c:pt idx="84">
                  <c:v>2.8110808904345141</c:v>
                </c:pt>
                <c:pt idx="85">
                  <c:v>2.820394175830979</c:v>
                </c:pt>
                <c:pt idx="86">
                  <c:v>2.8298482427343399</c:v>
                </c:pt>
                <c:pt idx="87">
                  <c:v>2.839002887451783</c:v>
                </c:pt>
                <c:pt idx="88">
                  <c:v>2.8488925432583811</c:v>
                </c:pt>
                <c:pt idx="89">
                  <c:v>2.8579081840820142</c:v>
                </c:pt>
                <c:pt idx="90">
                  <c:v>2.8671054202038251</c:v>
                </c:pt>
                <c:pt idx="91">
                  <c:v>2.8758449259314651</c:v>
                </c:pt>
                <c:pt idx="92">
                  <c:v>2.8849807418240432</c:v>
                </c:pt>
                <c:pt idx="93">
                  <c:v>2.893789162129369</c:v>
                </c:pt>
                <c:pt idx="94">
                  <c:v>2.9027805986984641</c:v>
                </c:pt>
                <c:pt idx="95">
                  <c:v>2.9114927303402922</c:v>
                </c:pt>
                <c:pt idx="96">
                  <c:v>2.920614050400999</c:v>
                </c:pt>
                <c:pt idx="97">
                  <c:v>2.9292793247942428</c:v>
                </c:pt>
                <c:pt idx="98">
                  <c:v>2.9378980116639548</c:v>
                </c:pt>
                <c:pt idx="99">
                  <c:v>2.946645836472261</c:v>
                </c:pt>
                <c:pt idx="100">
                  <c:v>2.9554787609925932</c:v>
                </c:pt>
                <c:pt idx="101">
                  <c:v>2.964078255345707</c:v>
                </c:pt>
                <c:pt idx="102">
                  <c:v>2.972944132687144</c:v>
                </c:pt>
                <c:pt idx="103">
                  <c:v>2.9814394211529391</c:v>
                </c:pt>
                <c:pt idx="104">
                  <c:v>2.9894390666168151</c:v>
                </c:pt>
                <c:pt idx="105">
                  <c:v>2.998131316131218</c:v>
                </c:pt>
                <c:pt idx="106">
                  <c:v>3.0065783974565239</c:v>
                </c:pt>
                <c:pt idx="107">
                  <c:v>3.0151926246528271</c:v>
                </c:pt>
                <c:pt idx="108">
                  <c:v>3.0245673375675919</c:v>
                </c:pt>
                <c:pt idx="109">
                  <c:v>3.032716345293947</c:v>
                </c:pt>
                <c:pt idx="110">
                  <c:v>3.0413525733736249</c:v>
                </c:pt>
                <c:pt idx="111">
                  <c:v>3.049405381887289</c:v>
                </c:pt>
                <c:pt idx="112">
                  <c:v>3.0580981742536908</c:v>
                </c:pt>
                <c:pt idx="113">
                  <c:v>3.0666224787932279</c:v>
                </c:pt>
                <c:pt idx="114">
                  <c:v>3.074878042321838</c:v>
                </c:pt>
                <c:pt idx="115">
                  <c:v>3.0832834733401699</c:v>
                </c:pt>
                <c:pt idx="116">
                  <c:v>3.091645648662031</c:v>
                </c:pt>
                <c:pt idx="117">
                  <c:v>3.099735977955894</c:v>
                </c:pt>
                <c:pt idx="118">
                  <c:v>3.1082942724024631</c:v>
                </c:pt>
                <c:pt idx="119">
                  <c:v>3.1164143110350149</c:v>
                </c:pt>
                <c:pt idx="120">
                  <c:v>3.12493650486944</c:v>
                </c:pt>
                <c:pt idx="121">
                  <c:v>3.1332271573947552</c:v>
                </c:pt>
                <c:pt idx="122">
                  <c:v>3.1414244068956059</c:v>
                </c:pt>
                <c:pt idx="123">
                  <c:v>3.1495323094172951</c:v>
                </c:pt>
                <c:pt idx="124">
                  <c:v>3.15803888502374</c:v>
                </c:pt>
                <c:pt idx="125">
                  <c:v>3.1663082581123918</c:v>
                </c:pt>
                <c:pt idx="126">
                  <c:v>3.1747836884460878</c:v>
                </c:pt>
                <c:pt idx="127">
                  <c:v>3.1829998875091912</c:v>
                </c:pt>
                <c:pt idx="128">
                  <c:v>3.1915379152983401</c:v>
                </c:pt>
                <c:pt idx="129">
                  <c:v>3.1995614622129618</c:v>
                </c:pt>
                <c:pt idx="130">
                  <c:v>3.2080031930439699</c:v>
                </c:pt>
                <c:pt idx="131">
                  <c:v>3.2163802293202939</c:v>
                </c:pt>
                <c:pt idx="132">
                  <c:v>3.2248395560375749</c:v>
                </c:pt>
                <c:pt idx="133">
                  <c:v>3.2331464588884531</c:v>
                </c:pt>
                <c:pt idx="134">
                  <c:v>3.241850656687908</c:v>
                </c:pt>
                <c:pt idx="135">
                  <c:v>3.250058265956655</c:v>
                </c:pt>
                <c:pt idx="136">
                  <c:v>3.258284535818571</c:v>
                </c:pt>
                <c:pt idx="137">
                  <c:v>3.2666676545614579</c:v>
                </c:pt>
                <c:pt idx="138">
                  <c:v>3.2760738175559649</c:v>
                </c:pt>
                <c:pt idx="139">
                  <c:v>3.2847298645996021</c:v>
                </c:pt>
                <c:pt idx="140">
                  <c:v>3.2931391732657409</c:v>
                </c:pt>
                <c:pt idx="141">
                  <c:v>3.3017287919938019</c:v>
                </c:pt>
                <c:pt idx="142">
                  <c:v>3.3103406209734652</c:v>
                </c:pt>
                <c:pt idx="143">
                  <c:v>3.3189924577514782</c:v>
                </c:pt>
                <c:pt idx="144">
                  <c:v>3.3276333472266622</c:v>
                </c:pt>
                <c:pt idx="145">
                  <c:v>3.336514338706849</c:v>
                </c:pt>
                <c:pt idx="146">
                  <c:v>3.3449377456965101</c:v>
                </c:pt>
                <c:pt idx="147">
                  <c:v>3.3538117437085369</c:v>
                </c:pt>
                <c:pt idx="148">
                  <c:v>3.3626726178081512</c:v>
                </c:pt>
                <c:pt idx="149">
                  <c:v>3.3714098253956721</c:v>
                </c:pt>
                <c:pt idx="150">
                  <c:v>3.3800732624643679</c:v>
                </c:pt>
                <c:pt idx="151">
                  <c:v>3.388640430522281</c:v>
                </c:pt>
                <c:pt idx="152">
                  <c:v>3.397763472691635</c:v>
                </c:pt>
                <c:pt idx="153">
                  <c:v>3.4065592438796659</c:v>
                </c:pt>
                <c:pt idx="154">
                  <c:v>3.4164124397586928</c:v>
                </c:pt>
                <c:pt idx="155">
                  <c:v>3.42564411957754</c:v>
                </c:pt>
                <c:pt idx="156">
                  <c:v>3.4346891619468032</c:v>
                </c:pt>
                <c:pt idx="157">
                  <c:v>3.4440455989118521</c:v>
                </c:pt>
                <c:pt idx="158">
                  <c:v>3.4532454360499041</c:v>
                </c:pt>
                <c:pt idx="159">
                  <c:v>3.4625299970183629</c:v>
                </c:pt>
                <c:pt idx="160">
                  <c:v>3.471888294196388</c:v>
                </c:pt>
                <c:pt idx="161">
                  <c:v>3.4814871337448658</c:v>
                </c:pt>
                <c:pt idx="162">
                  <c:v>3.4905974344254669</c:v>
                </c:pt>
                <c:pt idx="163">
                  <c:v>3.500157100277443</c:v>
                </c:pt>
                <c:pt idx="164">
                  <c:v>3.509757690324836</c:v>
                </c:pt>
                <c:pt idx="165">
                  <c:v>3.519733752216113</c:v>
                </c:pt>
                <c:pt idx="166">
                  <c:v>3.5296883308389648</c:v>
                </c:pt>
                <c:pt idx="167">
                  <c:v>3.5389454323011051</c:v>
                </c:pt>
                <c:pt idx="168">
                  <c:v>3.5491561342985229</c:v>
                </c:pt>
                <c:pt idx="169">
                  <c:v>3.559331780016382</c:v>
                </c:pt>
                <c:pt idx="170">
                  <c:v>3.5693299172231439</c:v>
                </c:pt>
                <c:pt idx="171">
                  <c:v>3.5794809602315549</c:v>
                </c:pt>
                <c:pt idx="172">
                  <c:v>3.5898400835071538</c:v>
                </c:pt>
                <c:pt idx="173">
                  <c:v>3.5998281783639312</c:v>
                </c:pt>
                <c:pt idx="174">
                  <c:v>3.6103458332367451</c:v>
                </c:pt>
                <c:pt idx="175">
                  <c:v>3.620236227336795</c:v>
                </c:pt>
                <c:pt idx="176">
                  <c:v>3.6312057834200928</c:v>
                </c:pt>
                <c:pt idx="177">
                  <c:v>3.6415304618096611</c:v>
                </c:pt>
                <c:pt idx="178">
                  <c:v>3.6525365541101942</c:v>
                </c:pt>
                <c:pt idx="179">
                  <c:v>3.6633004348048099</c:v>
                </c:pt>
                <c:pt idx="180">
                  <c:v>3.674644253595893</c:v>
                </c:pt>
                <c:pt idx="181">
                  <c:v>3.6852608136105718</c:v>
                </c:pt>
                <c:pt idx="182">
                  <c:v>3.697117546180936</c:v>
                </c:pt>
                <c:pt idx="183">
                  <c:v>3.707658928925861</c:v>
                </c:pt>
                <c:pt idx="184">
                  <c:v>3.719346554557311</c:v>
                </c:pt>
                <c:pt idx="185">
                  <c:v>3.7321502111589502</c:v>
                </c:pt>
                <c:pt idx="186">
                  <c:v>3.7433872490465281</c:v>
                </c:pt>
                <c:pt idx="187">
                  <c:v>3.755120523616347</c:v>
                </c:pt>
                <c:pt idx="188">
                  <c:v>3.767304418789545</c:v>
                </c:pt>
                <c:pt idx="189">
                  <c:v>3.7792794934196099</c:v>
                </c:pt>
                <c:pt idx="190">
                  <c:v>3.791775889784426</c:v>
                </c:pt>
                <c:pt idx="191">
                  <c:v>3.8035032747328219</c:v>
                </c:pt>
                <c:pt idx="192">
                  <c:v>3.8149098223567499</c:v>
                </c:pt>
                <c:pt idx="193">
                  <c:v>3.8276282190284889</c:v>
                </c:pt>
                <c:pt idx="194">
                  <c:v>3.8399465153409311</c:v>
                </c:pt>
                <c:pt idx="195">
                  <c:v>3.8530607303865279</c:v>
                </c:pt>
                <c:pt idx="196">
                  <c:v>3.865691925164394</c:v>
                </c:pt>
                <c:pt idx="197">
                  <c:v>3.878836574025891</c:v>
                </c:pt>
                <c:pt idx="198">
                  <c:v>3.892039881920788</c:v>
                </c:pt>
                <c:pt idx="199">
                  <c:v>3.9050134959539</c:v>
                </c:pt>
                <c:pt idx="200">
                  <c:v>3.918453289933963</c:v>
                </c:pt>
                <c:pt idx="201">
                  <c:v>3.9319982958562649</c:v>
                </c:pt>
                <c:pt idx="202">
                  <c:v>3.9451296571025192</c:v>
                </c:pt>
                <c:pt idx="203">
                  <c:v>3.959378073996036</c:v>
                </c:pt>
                <c:pt idx="204">
                  <c:v>3.9729294911610098</c:v>
                </c:pt>
                <c:pt idx="205">
                  <c:v>3.9872792556677421</c:v>
                </c:pt>
                <c:pt idx="206">
                  <c:v>4.0020959945536312</c:v>
                </c:pt>
                <c:pt idx="207">
                  <c:v>4.0158812148436516</c:v>
                </c:pt>
                <c:pt idx="208">
                  <c:v>4.0303930463663624</c:v>
                </c:pt>
                <c:pt idx="209">
                  <c:v>4.0448669222646858</c:v>
                </c:pt>
                <c:pt idx="210">
                  <c:v>4.0593127602349863</c:v>
                </c:pt>
                <c:pt idx="211">
                  <c:v>4.0749148010439917</c:v>
                </c:pt>
                <c:pt idx="212">
                  <c:v>4.0896267316473072</c:v>
                </c:pt>
                <c:pt idx="213">
                  <c:v>4.1053424620881209</c:v>
                </c:pt>
                <c:pt idx="214">
                  <c:v>4.1204160531678724</c:v>
                </c:pt>
                <c:pt idx="215">
                  <c:v>4.1364112695859738</c:v>
                </c:pt>
                <c:pt idx="216">
                  <c:v>4.151282283492737</c:v>
                </c:pt>
                <c:pt idx="217">
                  <c:v>4.1675199263462348</c:v>
                </c:pt>
                <c:pt idx="218">
                  <c:v>4.1832679172564946</c:v>
                </c:pt>
                <c:pt idx="219">
                  <c:v>4.1997522033431736</c:v>
                </c:pt>
                <c:pt idx="220">
                  <c:v>4.215657949108536</c:v>
                </c:pt>
                <c:pt idx="221">
                  <c:v>4.2334586232814129</c:v>
                </c:pt>
                <c:pt idx="222">
                  <c:v>4.2509074159593094</c:v>
                </c:pt>
                <c:pt idx="223">
                  <c:v>4.2678368303730316</c:v>
                </c:pt>
                <c:pt idx="224">
                  <c:v>4.2840298750057286</c:v>
                </c:pt>
                <c:pt idx="225">
                  <c:v>4.3013775798212794</c:v>
                </c:pt>
                <c:pt idx="226">
                  <c:v>4.3181119776061543</c:v>
                </c:pt>
                <c:pt idx="227">
                  <c:v>4.3349018794656944</c:v>
                </c:pt>
                <c:pt idx="228">
                  <c:v>4.3531015913387154</c:v>
                </c:pt>
                <c:pt idx="229">
                  <c:v>4.3700264534215858</c:v>
                </c:pt>
                <c:pt idx="230">
                  <c:v>4.3880484228348857</c:v>
                </c:pt>
                <c:pt idx="231">
                  <c:v>4.4052797884251742</c:v>
                </c:pt>
                <c:pt idx="232">
                  <c:v>4.4235076882022302</c:v>
                </c:pt>
                <c:pt idx="233">
                  <c:v>4.4411265986571866</c:v>
                </c:pt>
                <c:pt idx="234">
                  <c:v>4.4593743714413918</c:v>
                </c:pt>
                <c:pt idx="235">
                  <c:v>4.4771456876731097</c:v>
                </c:pt>
                <c:pt idx="236">
                  <c:v>4.4959179727429373</c:v>
                </c:pt>
                <c:pt idx="237">
                  <c:v>4.5133955889065458</c:v>
                </c:pt>
                <c:pt idx="238">
                  <c:v>4.5324224790990018</c:v>
                </c:pt>
                <c:pt idx="239">
                  <c:v>4.5511325412975516</c:v>
                </c:pt>
                <c:pt idx="240">
                  <c:v>4.5697341920085757</c:v>
                </c:pt>
                <c:pt idx="241">
                  <c:v>4.5877281987793879</c:v>
                </c:pt>
                <c:pt idx="242">
                  <c:v>4.6064264752207764</c:v>
                </c:pt>
                <c:pt idx="243">
                  <c:v>4.6246046833509027</c:v>
                </c:pt>
                <c:pt idx="244">
                  <c:v>4.643383546535464</c:v>
                </c:pt>
                <c:pt idx="245">
                  <c:v>4.6619290895510517</c:v>
                </c:pt>
                <c:pt idx="246">
                  <c:v>4.680481632863259</c:v>
                </c:pt>
                <c:pt idx="247">
                  <c:v>4.6995773037442632</c:v>
                </c:pt>
                <c:pt idx="248">
                  <c:v>4.7171226543455793</c:v>
                </c:pt>
                <c:pt idx="249">
                  <c:v>4.7369264063994141</c:v>
                </c:pt>
                <c:pt idx="250">
                  <c:v>4.755703607509389</c:v>
                </c:pt>
                <c:pt idx="251">
                  <c:v>4.7738717766633343</c:v>
                </c:pt>
                <c:pt idx="252">
                  <c:v>4.791981442902622</c:v>
                </c:pt>
                <c:pt idx="253">
                  <c:v>4.810992028950861</c:v>
                </c:pt>
                <c:pt idx="254">
                  <c:v>4.8295275409549232</c:v>
                </c:pt>
                <c:pt idx="255">
                  <c:v>4.8505291428696902</c:v>
                </c:pt>
                <c:pt idx="256">
                  <c:v>4.8663039836278301</c:v>
                </c:pt>
                <c:pt idx="257">
                  <c:v>4.8875407385476599</c:v>
                </c:pt>
                <c:pt idx="258">
                  <c:v>4.9054829348739997</c:v>
                </c:pt>
                <c:pt idx="259">
                  <c:v>4.9241351293711544</c:v>
                </c:pt>
                <c:pt idx="260">
                  <c:v>4.942148500181375</c:v>
                </c:pt>
                <c:pt idx="261">
                  <c:v>4.9606365113348696</c:v>
                </c:pt>
                <c:pt idx="262">
                  <c:v>4.976725950457328</c:v>
                </c:pt>
                <c:pt idx="263">
                  <c:v>4.9966066576798918</c:v>
                </c:pt>
                <c:pt idx="264">
                  <c:v>5.0141914402305936</c:v>
                </c:pt>
                <c:pt idx="265">
                  <c:v>5.0258342712654329</c:v>
                </c:pt>
                <c:pt idx="266">
                  <c:v>5.0489079676911528</c:v>
                </c:pt>
                <c:pt idx="267">
                  <c:v>5.0658999782702363</c:v>
                </c:pt>
                <c:pt idx="268">
                  <c:v>5.0838743582148833</c:v>
                </c:pt>
                <c:pt idx="269">
                  <c:v>5.1006343745896849</c:v>
                </c:pt>
                <c:pt idx="270">
                  <c:v>5.1185540040381374</c:v>
                </c:pt>
                <c:pt idx="271">
                  <c:v>5.1349738184001072</c:v>
                </c:pt>
                <c:pt idx="272">
                  <c:v>5.1522816723181846</c:v>
                </c:pt>
                <c:pt idx="273">
                  <c:v>5.1684011778216226</c:v>
                </c:pt>
                <c:pt idx="274">
                  <c:v>5.1857296214129738</c:v>
                </c:pt>
                <c:pt idx="275">
                  <c:v>5.2017061597180589</c:v>
                </c:pt>
                <c:pt idx="276">
                  <c:v>5.2185792663988213</c:v>
                </c:pt>
                <c:pt idx="277">
                  <c:v>5.2342722908584829</c:v>
                </c:pt>
                <c:pt idx="278">
                  <c:v>5.2508090907169249</c:v>
                </c:pt>
                <c:pt idx="279">
                  <c:v>5.2663553925241571</c:v>
                </c:pt>
                <c:pt idx="280">
                  <c:v>5.2820832148450521</c:v>
                </c:pt>
                <c:pt idx="281">
                  <c:v>5.2975868306228442</c:v>
                </c:pt>
                <c:pt idx="282">
                  <c:v>5.3135003099714124</c:v>
                </c:pt>
                <c:pt idx="283">
                  <c:v>5.3286540571061733</c:v>
                </c:pt>
                <c:pt idx="284">
                  <c:v>5.3440625605527448</c:v>
                </c:pt>
                <c:pt idx="285">
                  <c:v>5.3585600318628224</c:v>
                </c:pt>
                <c:pt idx="286">
                  <c:v>5.3738880956957491</c:v>
                </c:pt>
                <c:pt idx="287">
                  <c:v>5.3882741529844793</c:v>
                </c:pt>
                <c:pt idx="288">
                  <c:v>5.4024442366407497</c:v>
                </c:pt>
                <c:pt idx="289">
                  <c:v>5.4188909756504193</c:v>
                </c:pt>
                <c:pt idx="290">
                  <c:v>5.4310089235686263</c:v>
                </c:pt>
                <c:pt idx="291">
                  <c:v>5.4458173110759596</c:v>
                </c:pt>
                <c:pt idx="292">
                  <c:v>5.4598699479252657</c:v>
                </c:pt>
                <c:pt idx="293">
                  <c:v>5.4734525002964203</c:v>
                </c:pt>
                <c:pt idx="294">
                  <c:v>5.4876505974276979</c:v>
                </c:pt>
                <c:pt idx="295">
                  <c:v>5.502288605048828</c:v>
                </c:pt>
                <c:pt idx="296">
                  <c:v>5.5158941191713753</c:v>
                </c:pt>
                <c:pt idx="297">
                  <c:v>5.528687511930034</c:v>
                </c:pt>
                <c:pt idx="298">
                  <c:v>5.5416124525854684</c:v>
                </c:pt>
                <c:pt idx="299">
                  <c:v>5.5547828137629658</c:v>
                </c:pt>
                <c:pt idx="300">
                  <c:v>5.5674297322733803</c:v>
                </c:pt>
                <c:pt idx="301">
                  <c:v>5.5804204167510711</c:v>
                </c:pt>
                <c:pt idx="302">
                  <c:v>5.5929553188240444</c:v>
                </c:pt>
                <c:pt idx="303">
                  <c:v>5.6055446635888204</c:v>
                </c:pt>
                <c:pt idx="304">
                  <c:v>5.6176540411085494</c:v>
                </c:pt>
                <c:pt idx="305">
                  <c:v>5.6303278116280397</c:v>
                </c:pt>
                <c:pt idx="306">
                  <c:v>5.6418245988640257</c:v>
                </c:pt>
                <c:pt idx="307">
                  <c:v>5.6540719070284524</c:v>
                </c:pt>
                <c:pt idx="308">
                  <c:v>5.6656218983431028</c:v>
                </c:pt>
                <c:pt idx="309">
                  <c:v>5.6769171254624133</c:v>
                </c:pt>
                <c:pt idx="310">
                  <c:v>5.6893493838037301</c:v>
                </c:pt>
                <c:pt idx="311">
                  <c:v>5.7002006014481452</c:v>
                </c:pt>
                <c:pt idx="312">
                  <c:v>5.7117687202509542</c:v>
                </c:pt>
                <c:pt idx="313">
                  <c:v>5.7227803442931418</c:v>
                </c:pt>
                <c:pt idx="314">
                  <c:v>5.7342691249478106</c:v>
                </c:pt>
                <c:pt idx="315">
                  <c:v>5.746215830056749</c:v>
                </c:pt>
                <c:pt idx="316">
                  <c:v>5.7574254629977197</c:v>
                </c:pt>
                <c:pt idx="317">
                  <c:v>5.7682952450726042</c:v>
                </c:pt>
                <c:pt idx="318">
                  <c:v>5.7786242627117907</c:v>
                </c:pt>
                <c:pt idx="319">
                  <c:v>5.7898886206889486</c:v>
                </c:pt>
                <c:pt idx="320">
                  <c:v>5.7998864741360023</c:v>
                </c:pt>
                <c:pt idx="321">
                  <c:v>5.8111001325534124</c:v>
                </c:pt>
                <c:pt idx="322">
                  <c:v>5.821379619562288</c:v>
                </c:pt>
                <c:pt idx="323">
                  <c:v>5.8316566232457356</c:v>
                </c:pt>
                <c:pt idx="324">
                  <c:v>5.8419092049425148</c:v>
                </c:pt>
                <c:pt idx="325">
                  <c:v>5.8519969869973689</c:v>
                </c:pt>
                <c:pt idx="326">
                  <c:v>5.8617230485492691</c:v>
                </c:pt>
                <c:pt idx="327">
                  <c:v>5.8719021346391198</c:v>
                </c:pt>
                <c:pt idx="328">
                  <c:v>5.8819772827997339</c:v>
                </c:pt>
                <c:pt idx="329">
                  <c:v>5.8917708232994457</c:v>
                </c:pt>
                <c:pt idx="330">
                  <c:v>5.9014754739950828</c:v>
                </c:pt>
                <c:pt idx="331">
                  <c:v>5.9112581338067098</c:v>
                </c:pt>
                <c:pt idx="332">
                  <c:v>5.920846930214184</c:v>
                </c:pt>
                <c:pt idx="333">
                  <c:v>5.9304780836245712</c:v>
                </c:pt>
                <c:pt idx="334">
                  <c:v>5.9401639872211458</c:v>
                </c:pt>
                <c:pt idx="335">
                  <c:v>5.9497879990325107</c:v>
                </c:pt>
                <c:pt idx="336">
                  <c:v>5.9588885267144249</c:v>
                </c:pt>
                <c:pt idx="337">
                  <c:v>5.9681381934583744</c:v>
                </c:pt>
                <c:pt idx="338">
                  <c:v>5.9772743562498016</c:v>
                </c:pt>
                <c:pt idx="339">
                  <c:v>5.9863207664826268</c:v>
                </c:pt>
                <c:pt idx="340">
                  <c:v>5.9965881262293204</c:v>
                </c:pt>
                <c:pt idx="341">
                  <c:v>6.0057116757046574</c:v>
                </c:pt>
                <c:pt idx="342">
                  <c:v>6.0148209299447792</c:v>
                </c:pt>
                <c:pt idx="343">
                  <c:v>6.02359381387258</c:v>
                </c:pt>
                <c:pt idx="344">
                  <c:v>6.0324875284473549</c:v>
                </c:pt>
                <c:pt idx="345">
                  <c:v>6.0416319505493847</c:v>
                </c:pt>
                <c:pt idx="346">
                  <c:v>6.0507662822861006</c:v>
                </c:pt>
                <c:pt idx="347">
                  <c:v>6.0594188555128188</c:v>
                </c:pt>
                <c:pt idx="348">
                  <c:v>6.0683991544243163</c:v>
                </c:pt>
                <c:pt idx="349">
                  <c:v>6.0768707065453693</c:v>
                </c:pt>
                <c:pt idx="350">
                  <c:v>6.0859149755871771</c:v>
                </c:pt>
                <c:pt idx="351">
                  <c:v>6.0942967493600966</c:v>
                </c:pt>
                <c:pt idx="352">
                  <c:v>6.1026566417143728</c:v>
                </c:pt>
                <c:pt idx="353">
                  <c:v>6.1115302895898624</c:v>
                </c:pt>
                <c:pt idx="354">
                  <c:v>6.119767918804234</c:v>
                </c:pt>
                <c:pt idx="355">
                  <c:v>6.1287572446451959</c:v>
                </c:pt>
                <c:pt idx="356">
                  <c:v>6.1370038246425143</c:v>
                </c:pt>
                <c:pt idx="357">
                  <c:v>6.1458180722727427</c:v>
                </c:pt>
                <c:pt idx="358">
                  <c:v>6.1541604566572961</c:v>
                </c:pt>
                <c:pt idx="359">
                  <c:v>6.1624473419894681</c:v>
                </c:pt>
                <c:pt idx="360">
                  <c:v>6.170882194829626</c:v>
                </c:pt>
                <c:pt idx="361">
                  <c:v>6.1793541473822184</c:v>
                </c:pt>
                <c:pt idx="362">
                  <c:v>6.1876880804830847</c:v>
                </c:pt>
                <c:pt idx="363">
                  <c:v>6.1969132259618256</c:v>
                </c:pt>
                <c:pt idx="364">
                  <c:v>6.2054141995742462</c:v>
                </c:pt>
                <c:pt idx="365">
                  <c:v>6.2139549364513886</c:v>
                </c:pt>
                <c:pt idx="366">
                  <c:v>6.2221771862356139</c:v>
                </c:pt>
                <c:pt idx="367">
                  <c:v>6.2303605329496454</c:v>
                </c:pt>
                <c:pt idx="368">
                  <c:v>6.2387817818116416</c:v>
                </c:pt>
                <c:pt idx="369">
                  <c:v>6.2473538399770252</c:v>
                </c:pt>
                <c:pt idx="370">
                  <c:v>6.2556011947280652</c:v>
                </c:pt>
                <c:pt idx="371">
                  <c:v>6.2637512231961203</c:v>
                </c:pt>
                <c:pt idx="372">
                  <c:v>6.2720110404984828</c:v>
                </c:pt>
                <c:pt idx="373">
                  <c:v>6.2805444084327444</c:v>
                </c:pt>
                <c:pt idx="374">
                  <c:v>6.2887819146315866</c:v>
                </c:pt>
                <c:pt idx="375">
                  <c:v>6.2968629449979812</c:v>
                </c:pt>
                <c:pt idx="376">
                  <c:v>6.3048264833473207</c:v>
                </c:pt>
                <c:pt idx="377">
                  <c:v>6.3134188225607453</c:v>
                </c:pt>
                <c:pt idx="378">
                  <c:v>6.3214676888528976</c:v>
                </c:pt>
                <c:pt idx="379">
                  <c:v>6.3301018562085636</c:v>
                </c:pt>
                <c:pt idx="380">
                  <c:v>6.3380964186515234</c:v>
                </c:pt>
                <c:pt idx="381">
                  <c:v>6.3464497900881884</c:v>
                </c:pt>
                <c:pt idx="382">
                  <c:v>6.3558464342534258</c:v>
                </c:pt>
                <c:pt idx="383">
                  <c:v>6.3634711931643357</c:v>
                </c:pt>
                <c:pt idx="384">
                  <c:v>6.372480827682665</c:v>
                </c:pt>
                <c:pt idx="385">
                  <c:v>6.3811265120620284</c:v>
                </c:pt>
                <c:pt idx="386">
                  <c:v>6.389417297248996</c:v>
                </c:pt>
                <c:pt idx="387">
                  <c:v>6.3977809281881806</c:v>
                </c:pt>
                <c:pt idx="388">
                  <c:v>6.4063351258219976</c:v>
                </c:pt>
                <c:pt idx="389">
                  <c:v>6.4148131307405833</c:v>
                </c:pt>
                <c:pt idx="390">
                  <c:v>6.4229416696618049</c:v>
                </c:pt>
                <c:pt idx="391">
                  <c:v>6.4312682872948796</c:v>
                </c:pt>
                <c:pt idx="392">
                  <c:v>6.4395646738748864</c:v>
                </c:pt>
                <c:pt idx="393">
                  <c:v>6.4483990319109079</c:v>
                </c:pt>
                <c:pt idx="394">
                  <c:v>6.4568340595903058</c:v>
                </c:pt>
                <c:pt idx="395">
                  <c:v>6.4666377427526811</c:v>
                </c:pt>
                <c:pt idx="396">
                  <c:v>6.4751978082982671</c:v>
                </c:pt>
                <c:pt idx="397">
                  <c:v>6.4838925092397286</c:v>
                </c:pt>
                <c:pt idx="398">
                  <c:v>6.4925531519976367</c:v>
                </c:pt>
                <c:pt idx="399">
                  <c:v>6.5010364557796896</c:v>
                </c:pt>
                <c:pt idx="400">
                  <c:v>6.5103113071403422</c:v>
                </c:pt>
                <c:pt idx="401">
                  <c:v>6.5190879853709944</c:v>
                </c:pt>
                <c:pt idx="402">
                  <c:v>6.5281752479166872</c:v>
                </c:pt>
                <c:pt idx="403">
                  <c:v>6.5365674210776188</c:v>
                </c:pt>
                <c:pt idx="404">
                  <c:v>6.5458643403251724</c:v>
                </c:pt>
                <c:pt idx="405">
                  <c:v>6.5520352283654786</c:v>
                </c:pt>
                <c:pt idx="406">
                  <c:v>6.5615561809500722</c:v>
                </c:pt>
                <c:pt idx="407">
                  <c:v>6.569251899297643</c:v>
                </c:pt>
                <c:pt idx="408">
                  <c:v>6.5796291618728784</c:v>
                </c:pt>
                <c:pt idx="409">
                  <c:v>6.5887953214085009</c:v>
                </c:pt>
                <c:pt idx="410">
                  <c:v>6.5981754549374587</c:v>
                </c:pt>
                <c:pt idx="411">
                  <c:v>6.6075949544838579</c:v>
                </c:pt>
                <c:pt idx="412">
                  <c:v>6.6176340934651394</c:v>
                </c:pt>
                <c:pt idx="413">
                  <c:v>6.6259877414900092</c:v>
                </c:pt>
                <c:pt idx="414">
                  <c:v>6.635436388775247</c:v>
                </c:pt>
                <c:pt idx="415">
                  <c:v>6.6450735848046838</c:v>
                </c:pt>
                <c:pt idx="416">
                  <c:v>6.6544607456731004</c:v>
                </c:pt>
                <c:pt idx="417">
                  <c:v>6.6642760508213197</c:v>
                </c:pt>
                <c:pt idx="418">
                  <c:v>6.6742579073828612</c:v>
                </c:pt>
                <c:pt idx="419">
                  <c:v>6.6839588903617528</c:v>
                </c:pt>
                <c:pt idx="420">
                  <c:v>6.6935044985078296</c:v>
                </c:pt>
                <c:pt idx="421">
                  <c:v>6.7037910541526387</c:v>
                </c:pt>
                <c:pt idx="422">
                  <c:v>6.7138930922656774</c:v>
                </c:pt>
                <c:pt idx="423">
                  <c:v>6.7243503137588414</c:v>
                </c:pt>
                <c:pt idx="424">
                  <c:v>6.7343784580630484</c:v>
                </c:pt>
                <c:pt idx="425">
                  <c:v>6.7447488636478852</c:v>
                </c:pt>
                <c:pt idx="426">
                  <c:v>6.7551354477555741</c:v>
                </c:pt>
                <c:pt idx="427">
                  <c:v>6.7659363981662199</c:v>
                </c:pt>
                <c:pt idx="428">
                  <c:v>6.7762550140385258</c:v>
                </c:pt>
                <c:pt idx="429">
                  <c:v>6.7866658055211886</c:v>
                </c:pt>
                <c:pt idx="430">
                  <c:v>6.7979434582722451</c:v>
                </c:pt>
                <c:pt idx="431">
                  <c:v>6.8090690043199391</c:v>
                </c:pt>
                <c:pt idx="432">
                  <c:v>6.8209335518779914</c:v>
                </c:pt>
                <c:pt idx="433">
                  <c:v>6.8307466081326567</c:v>
                </c:pt>
                <c:pt idx="434">
                  <c:v>6.843041473108177</c:v>
                </c:pt>
                <c:pt idx="435">
                  <c:v>6.8540764672664896</c:v>
                </c:pt>
                <c:pt idx="436">
                  <c:v>6.8657712511693516</c:v>
                </c:pt>
                <c:pt idx="437">
                  <c:v>6.8770293910656957</c:v>
                </c:pt>
                <c:pt idx="438">
                  <c:v>6.8879165776665481</c:v>
                </c:pt>
                <c:pt idx="439">
                  <c:v>6.9000135129365354</c:v>
                </c:pt>
                <c:pt idx="440">
                  <c:v>6.9117314293429368</c:v>
                </c:pt>
                <c:pt idx="441">
                  <c:v>6.923816613071792</c:v>
                </c:pt>
                <c:pt idx="442">
                  <c:v>6.9355284081928268</c:v>
                </c:pt>
                <c:pt idx="443">
                  <c:v>6.9444812626829906</c:v>
                </c:pt>
                <c:pt idx="444">
                  <c:v>6.9565627016662193</c:v>
                </c:pt>
                <c:pt idx="445">
                  <c:v>6.9685002068363016</c:v>
                </c:pt>
                <c:pt idx="446">
                  <c:v>6.9814139262721824</c:v>
                </c:pt>
                <c:pt idx="447">
                  <c:v>6.9937276259817622</c:v>
                </c:pt>
                <c:pt idx="448">
                  <c:v>7.0065198317274788</c:v>
                </c:pt>
                <c:pt idx="449">
                  <c:v>7.0193124511582816</c:v>
                </c:pt>
                <c:pt idx="450">
                  <c:v>7.0335460913938439</c:v>
                </c:pt>
                <c:pt idx="451">
                  <c:v>7.0471746710983414</c:v>
                </c:pt>
                <c:pt idx="452">
                  <c:v>7.0601677699458847</c:v>
                </c:pt>
                <c:pt idx="453">
                  <c:v>7.0741783200077286</c:v>
                </c:pt>
                <c:pt idx="454">
                  <c:v>7.0878629061757792</c:v>
                </c:pt>
                <c:pt idx="455">
                  <c:v>7.1014285989471064</c:v>
                </c:pt>
                <c:pt idx="456">
                  <c:v>7.115172611911543</c:v>
                </c:pt>
                <c:pt idx="457">
                  <c:v>7.129494611469565</c:v>
                </c:pt>
                <c:pt idx="458">
                  <c:v>7.1433958227625229</c:v>
                </c:pt>
                <c:pt idx="459">
                  <c:v>7.1583827073660613</c:v>
                </c:pt>
                <c:pt idx="460">
                  <c:v>7.1722298672579514</c:v>
                </c:pt>
                <c:pt idx="461">
                  <c:v>7.1874039064273774</c:v>
                </c:pt>
                <c:pt idx="462">
                  <c:v>7.2024575398223023</c:v>
                </c:pt>
                <c:pt idx="463">
                  <c:v>7.2170361058249082</c:v>
                </c:pt>
                <c:pt idx="464">
                  <c:v>7.2318032643186836</c:v>
                </c:pt>
                <c:pt idx="465">
                  <c:v>7.2474574798289302</c:v>
                </c:pt>
                <c:pt idx="466">
                  <c:v>7.2624369632971781</c:v>
                </c:pt>
                <c:pt idx="467">
                  <c:v>7.2787203252839463</c:v>
                </c:pt>
                <c:pt idx="468">
                  <c:v>7.2939537549093298</c:v>
                </c:pt>
                <c:pt idx="469">
                  <c:v>7.310403086882749</c:v>
                </c:pt>
                <c:pt idx="470">
                  <c:v>7.3257681434605546</c:v>
                </c:pt>
                <c:pt idx="471">
                  <c:v>7.3424257035743157</c:v>
                </c:pt>
                <c:pt idx="472">
                  <c:v>7.3579380133590329</c:v>
                </c:pt>
                <c:pt idx="473">
                  <c:v>7.3745599441649041</c:v>
                </c:pt>
                <c:pt idx="474">
                  <c:v>7.390880450274885</c:v>
                </c:pt>
                <c:pt idx="475">
                  <c:v>7.4073239481281314</c:v>
                </c:pt>
                <c:pt idx="476">
                  <c:v>7.4244209712616236</c:v>
                </c:pt>
                <c:pt idx="477">
                  <c:v>7.4408187050614778</c:v>
                </c:pt>
                <c:pt idx="478">
                  <c:v>7.4584291919038996</c:v>
                </c:pt>
                <c:pt idx="479">
                  <c:v>7.4761925711153054</c:v>
                </c:pt>
                <c:pt idx="480">
                  <c:v>7.4930046223527222</c:v>
                </c:pt>
                <c:pt idx="481">
                  <c:v>7.5120871594278649</c:v>
                </c:pt>
                <c:pt idx="482">
                  <c:v>7.5299934186248452</c:v>
                </c:pt>
                <c:pt idx="483">
                  <c:v>7.5475775272695067</c:v>
                </c:pt>
                <c:pt idx="484">
                  <c:v>7.5654867653257316</c:v>
                </c:pt>
                <c:pt idx="485">
                  <c:v>7.5832139608064084</c:v>
                </c:pt>
                <c:pt idx="486">
                  <c:v>7.6010220353330631</c:v>
                </c:pt>
                <c:pt idx="487">
                  <c:v>7.6194159646438964</c:v>
                </c:pt>
                <c:pt idx="488">
                  <c:v>7.6377520014541611</c:v>
                </c:pt>
                <c:pt idx="489">
                  <c:v>7.6558065306063519</c:v>
                </c:pt>
                <c:pt idx="490">
                  <c:v>7.674474101053641</c:v>
                </c:pt>
                <c:pt idx="491">
                  <c:v>7.6930982527012084</c:v>
                </c:pt>
                <c:pt idx="492">
                  <c:v>7.7113240756425094</c:v>
                </c:pt>
                <c:pt idx="493">
                  <c:v>7.7296606552372626</c:v>
                </c:pt>
                <c:pt idx="494">
                  <c:v>7.7481178491582989</c:v>
                </c:pt>
                <c:pt idx="495">
                  <c:v>7.766835299327087</c:v>
                </c:pt>
                <c:pt idx="496">
                  <c:v>7.7844992044078269</c:v>
                </c:pt>
                <c:pt idx="497">
                  <c:v>7.8037878608442917</c:v>
                </c:pt>
                <c:pt idx="498">
                  <c:v>7.821998428919156</c:v>
                </c:pt>
                <c:pt idx="499">
                  <c:v>7.8413124115132264</c:v>
                </c:pt>
                <c:pt idx="500">
                  <c:v>7.8591135807888586</c:v>
                </c:pt>
                <c:pt idx="501">
                  <c:v>7.8775904087404296</c:v>
                </c:pt>
                <c:pt idx="502">
                  <c:v>7.8962448917933878</c:v>
                </c:pt>
                <c:pt idx="503">
                  <c:v>7.9154506428727602</c:v>
                </c:pt>
                <c:pt idx="504">
                  <c:v>7.9357377303031562</c:v>
                </c:pt>
                <c:pt idx="505">
                  <c:v>7.953997980005691</c:v>
                </c:pt>
                <c:pt idx="506">
                  <c:v>7.9732126120777398</c:v>
                </c:pt>
                <c:pt idx="507">
                  <c:v>7.9913727959717278</c:v>
                </c:pt>
                <c:pt idx="508">
                  <c:v>8.0097624877968201</c:v>
                </c:pt>
                <c:pt idx="509">
                  <c:v>8.0278588681483924</c:v>
                </c:pt>
                <c:pt idx="510">
                  <c:v>8.0454672310817692</c:v>
                </c:pt>
                <c:pt idx="511">
                  <c:v>8.0645069291807872</c:v>
                </c:pt>
                <c:pt idx="512">
                  <c:v>8.0830058607584192</c:v>
                </c:pt>
                <c:pt idx="513">
                  <c:v>8.1005426971524184</c:v>
                </c:pt>
                <c:pt idx="514">
                  <c:v>8.1178774722945128</c:v>
                </c:pt>
                <c:pt idx="515">
                  <c:v>8.1360184415034613</c:v>
                </c:pt>
                <c:pt idx="516">
                  <c:v>8.1538132224882691</c:v>
                </c:pt>
                <c:pt idx="517">
                  <c:v>8.1716538583034293</c:v>
                </c:pt>
                <c:pt idx="518">
                  <c:v>8.1892325512664623</c:v>
                </c:pt>
                <c:pt idx="519">
                  <c:v>8.2073224358530315</c:v>
                </c:pt>
                <c:pt idx="520">
                  <c:v>8.226470585819996</c:v>
                </c:pt>
                <c:pt idx="521">
                  <c:v>8.2428582511110573</c:v>
                </c:pt>
                <c:pt idx="522">
                  <c:v>8.2604243826587815</c:v>
                </c:pt>
                <c:pt idx="523">
                  <c:v>8.2771106769557878</c:v>
                </c:pt>
                <c:pt idx="524">
                  <c:v>8.2946567150224624</c:v>
                </c:pt>
                <c:pt idx="525">
                  <c:v>8.3106021539005983</c:v>
                </c:pt>
                <c:pt idx="526">
                  <c:v>8.3280665969728354</c:v>
                </c:pt>
                <c:pt idx="527">
                  <c:v>8.3449756649284161</c:v>
                </c:pt>
                <c:pt idx="528">
                  <c:v>8.3589720138945225</c:v>
                </c:pt>
                <c:pt idx="529">
                  <c:v>8.3757679245851264</c:v>
                </c:pt>
                <c:pt idx="530">
                  <c:v>8.3915033638721823</c:v>
                </c:pt>
                <c:pt idx="531">
                  <c:v>8.4079170147579756</c:v>
                </c:pt>
                <c:pt idx="532">
                  <c:v>8.4238449518561644</c:v>
                </c:pt>
                <c:pt idx="533">
                  <c:v>8.439352294469618</c:v>
                </c:pt>
                <c:pt idx="534">
                  <c:v>8.4544985403973616</c:v>
                </c:pt>
                <c:pt idx="535">
                  <c:v>8.4716522649519703</c:v>
                </c:pt>
                <c:pt idx="536">
                  <c:v>8.4856015127753039</c:v>
                </c:pt>
                <c:pt idx="537">
                  <c:v>8.5015769614067711</c:v>
                </c:pt>
                <c:pt idx="538">
                  <c:v>8.5164758749250637</c:v>
                </c:pt>
                <c:pt idx="539">
                  <c:v>8.5305879298683003</c:v>
                </c:pt>
                <c:pt idx="540">
                  <c:v>8.5455952137761138</c:v>
                </c:pt>
                <c:pt idx="541">
                  <c:v>8.5594695314631206</c:v>
                </c:pt>
                <c:pt idx="542">
                  <c:v>8.5743554974675966</c:v>
                </c:pt>
                <c:pt idx="543">
                  <c:v>8.5878781950033378</c:v>
                </c:pt>
                <c:pt idx="544">
                  <c:v>8.6021142876693109</c:v>
                </c:pt>
                <c:pt idx="545">
                  <c:v>8.6160850073540569</c:v>
                </c:pt>
                <c:pt idx="546">
                  <c:v>8.629083798521533</c:v>
                </c:pt>
                <c:pt idx="547">
                  <c:v>8.6426008625225101</c:v>
                </c:pt>
                <c:pt idx="548">
                  <c:v>8.6555965150268968</c:v>
                </c:pt>
                <c:pt idx="549">
                  <c:v>8.6693729965409876</c:v>
                </c:pt>
                <c:pt idx="550">
                  <c:v>8.6825725514752907</c:v>
                </c:pt>
                <c:pt idx="551">
                  <c:v>8.6956665777758388</c:v>
                </c:pt>
                <c:pt idx="552">
                  <c:v>8.7079020869958867</c:v>
                </c:pt>
                <c:pt idx="553">
                  <c:v>8.7220783127631769</c:v>
                </c:pt>
                <c:pt idx="554">
                  <c:v>8.7347294384646563</c:v>
                </c:pt>
                <c:pt idx="555">
                  <c:v>8.7468254635720228</c:v>
                </c:pt>
                <c:pt idx="556">
                  <c:v>8.7597473372634376</c:v>
                </c:pt>
                <c:pt idx="557">
                  <c:v>8.7718507075972134</c:v>
                </c:pt>
                <c:pt idx="558">
                  <c:v>8.7838373593205308</c:v>
                </c:pt>
                <c:pt idx="559">
                  <c:v>8.795326791592375</c:v>
                </c:pt>
                <c:pt idx="560">
                  <c:v>8.8075932964473687</c:v>
                </c:pt>
                <c:pt idx="561">
                  <c:v>8.8189013767361466</c:v>
                </c:pt>
                <c:pt idx="562">
                  <c:v>8.830765626950555</c:v>
                </c:pt>
                <c:pt idx="563">
                  <c:v>8.8418687461014738</c:v>
                </c:pt>
                <c:pt idx="564">
                  <c:v>8.8531035603666055</c:v>
                </c:pt>
                <c:pt idx="565">
                  <c:v>8.8619790910365364</c:v>
                </c:pt>
                <c:pt idx="566">
                  <c:v>8.872880910007634</c:v>
                </c:pt>
                <c:pt idx="567">
                  <c:v>8.8840162553919342</c:v>
                </c:pt>
                <c:pt idx="568">
                  <c:v>8.8950666140406689</c:v>
                </c:pt>
                <c:pt idx="569">
                  <c:v>8.9054811078962626</c:v>
                </c:pt>
                <c:pt idx="570">
                  <c:v>8.9163193886062793</c:v>
                </c:pt>
                <c:pt idx="571">
                  <c:v>8.9270211095823395</c:v>
                </c:pt>
                <c:pt idx="572">
                  <c:v>8.9374592990565276</c:v>
                </c:pt>
                <c:pt idx="573">
                  <c:v>8.9479794599614504</c:v>
                </c:pt>
                <c:pt idx="574">
                  <c:v>8.9596896703221933</c:v>
                </c:pt>
                <c:pt idx="575">
                  <c:v>8.9698024000353573</c:v>
                </c:pt>
                <c:pt idx="576">
                  <c:v>8.9802208183700269</c:v>
                </c:pt>
                <c:pt idx="577">
                  <c:v>8.9902659593912411</c:v>
                </c:pt>
                <c:pt idx="578">
                  <c:v>9.0007081493885117</c:v>
                </c:pt>
                <c:pt idx="579">
                  <c:v>9.0104694601363846</c:v>
                </c:pt>
                <c:pt idx="580">
                  <c:v>9.0194719607227505</c:v>
                </c:pt>
                <c:pt idx="581">
                  <c:v>9.0304541841677821</c:v>
                </c:pt>
                <c:pt idx="582">
                  <c:v>9.0404801604814722</c:v>
                </c:pt>
                <c:pt idx="583">
                  <c:v>9.049911974019631</c:v>
                </c:pt>
                <c:pt idx="584">
                  <c:v>9.059068816445162</c:v>
                </c:pt>
                <c:pt idx="585">
                  <c:v>9.0690849699124794</c:v>
                </c:pt>
                <c:pt idx="586">
                  <c:v>9.0785456989046107</c:v>
                </c:pt>
                <c:pt idx="587">
                  <c:v>9.0881429348816223</c:v>
                </c:pt>
                <c:pt idx="588">
                  <c:v>9.0973900555991669</c:v>
                </c:pt>
                <c:pt idx="589">
                  <c:v>9.1068919413078326</c:v>
                </c:pt>
                <c:pt idx="590">
                  <c:v>9.1157023978089455</c:v>
                </c:pt>
                <c:pt idx="591">
                  <c:v>9.1255830917665826</c:v>
                </c:pt>
                <c:pt idx="592">
                  <c:v>9.1342404471450891</c:v>
                </c:pt>
                <c:pt idx="593">
                  <c:v>9.1436359061649171</c:v>
                </c:pt>
                <c:pt idx="594">
                  <c:v>9.1526757548290973</c:v>
                </c:pt>
                <c:pt idx="595">
                  <c:v>9.1617223988783767</c:v>
                </c:pt>
                <c:pt idx="596">
                  <c:v>9.1706773487806998</c:v>
                </c:pt>
                <c:pt idx="597">
                  <c:v>9.1795592993208484</c:v>
                </c:pt>
                <c:pt idx="598">
                  <c:v>9.1885971938259114</c:v>
                </c:pt>
                <c:pt idx="599">
                  <c:v>9.1980953452404819</c:v>
                </c:pt>
                <c:pt idx="600">
                  <c:v>9.2061789158700389</c:v>
                </c:pt>
                <c:pt idx="601">
                  <c:v>9.2151992651408836</c:v>
                </c:pt>
                <c:pt idx="602">
                  <c:v>9.223691370058857</c:v>
                </c:pt>
                <c:pt idx="603">
                  <c:v>9.2327775188491934</c:v>
                </c:pt>
                <c:pt idx="604">
                  <c:v>9.2409862507147267</c:v>
                </c:pt>
                <c:pt idx="605">
                  <c:v>9.2507825082833808</c:v>
                </c:pt>
                <c:pt idx="606">
                  <c:v>9.2593099988771677</c:v>
                </c:pt>
                <c:pt idx="607">
                  <c:v>9.2676947326842463</c:v>
                </c:pt>
                <c:pt idx="608">
                  <c:v>9.2764583042696689</c:v>
                </c:pt>
                <c:pt idx="609">
                  <c:v>9.2847095517843776</c:v>
                </c:pt>
                <c:pt idx="610">
                  <c:v>9.2936016778920614</c:v>
                </c:pt>
                <c:pt idx="611">
                  <c:v>9.3018687116561072</c:v>
                </c:pt>
                <c:pt idx="612">
                  <c:v>9.3104655734573232</c:v>
                </c:pt>
                <c:pt idx="613">
                  <c:v>9.318670442228175</c:v>
                </c:pt>
                <c:pt idx="614">
                  <c:v>9.3273377541028957</c:v>
                </c:pt>
                <c:pt idx="615">
                  <c:v>9.335583741591222</c:v>
                </c:pt>
                <c:pt idx="616">
                  <c:v>9.3438843205024327</c:v>
                </c:pt>
                <c:pt idx="617">
                  <c:v>9.3522170149868824</c:v>
                </c:pt>
                <c:pt idx="618">
                  <c:v>9.3607999703182063</c:v>
                </c:pt>
                <c:pt idx="619">
                  <c:v>9.3690543358823497</c:v>
                </c:pt>
                <c:pt idx="620">
                  <c:v>9.37754647629278</c:v>
                </c:pt>
                <c:pt idx="621">
                  <c:v>9.3857522619403451</c:v>
                </c:pt>
                <c:pt idx="622">
                  <c:v>9.3940295737433654</c:v>
                </c:pt>
                <c:pt idx="623">
                  <c:v>9.4022882401197982</c:v>
                </c:pt>
                <c:pt idx="624">
                  <c:v>9.410905976330028</c:v>
                </c:pt>
                <c:pt idx="625">
                  <c:v>9.4189581950409913</c:v>
                </c:pt>
                <c:pt idx="626">
                  <c:v>9.4271557969869644</c:v>
                </c:pt>
                <c:pt idx="627">
                  <c:v>9.4353346427876161</c:v>
                </c:pt>
                <c:pt idx="628">
                  <c:v>9.4445923411139194</c:v>
                </c:pt>
                <c:pt idx="629">
                  <c:v>9.4520037543893967</c:v>
                </c:pt>
                <c:pt idx="630">
                  <c:v>9.4611668141851659</c:v>
                </c:pt>
                <c:pt idx="631">
                  <c:v>9.4695309300122688</c:v>
                </c:pt>
                <c:pt idx="632">
                  <c:v>9.4776549340936569</c:v>
                </c:pt>
                <c:pt idx="633">
                  <c:v>9.4857457881727445</c:v>
                </c:pt>
                <c:pt idx="634">
                  <c:v>9.4943114817488912</c:v>
                </c:pt>
                <c:pt idx="635">
                  <c:v>9.5023290765080564</c:v>
                </c:pt>
                <c:pt idx="636">
                  <c:v>9.5110586512527906</c:v>
                </c:pt>
                <c:pt idx="637">
                  <c:v>9.5191917855725343</c:v>
                </c:pt>
                <c:pt idx="638">
                  <c:v>9.5279193504444297</c:v>
                </c:pt>
                <c:pt idx="639">
                  <c:v>9.536190812952972</c:v>
                </c:pt>
                <c:pt idx="640">
                  <c:v>9.5447195931929958</c:v>
                </c:pt>
                <c:pt idx="641">
                  <c:v>9.5531588627356818</c:v>
                </c:pt>
                <c:pt idx="642">
                  <c:v>9.5614130304287244</c:v>
                </c:pt>
                <c:pt idx="643">
                  <c:v>9.5698227894193817</c:v>
                </c:pt>
                <c:pt idx="644">
                  <c:v>9.5791410183052523</c:v>
                </c:pt>
                <c:pt idx="645">
                  <c:v>9.5880015732258581</c:v>
                </c:pt>
                <c:pt idx="646">
                  <c:v>9.5967120463547246</c:v>
                </c:pt>
                <c:pt idx="647">
                  <c:v>9.6052914581059614</c:v>
                </c:pt>
                <c:pt idx="648">
                  <c:v>9.6136271997155589</c:v>
                </c:pt>
                <c:pt idx="649">
                  <c:v>9.6224396297889925</c:v>
                </c:pt>
                <c:pt idx="650">
                  <c:v>9.6315993186062538</c:v>
                </c:pt>
                <c:pt idx="651">
                  <c:v>9.6399823495731205</c:v>
                </c:pt>
                <c:pt idx="652">
                  <c:v>9.6486631450654414</c:v>
                </c:pt>
                <c:pt idx="653">
                  <c:v>9.657802312238795</c:v>
                </c:pt>
                <c:pt idx="654">
                  <c:v>9.6666074125285917</c:v>
                </c:pt>
                <c:pt idx="655">
                  <c:v>9.6757906862089502</c:v>
                </c:pt>
                <c:pt idx="656">
                  <c:v>9.6845504916496292</c:v>
                </c:pt>
                <c:pt idx="657">
                  <c:v>9.6935512549389244</c:v>
                </c:pt>
                <c:pt idx="658">
                  <c:v>9.7027823954526724</c:v>
                </c:pt>
                <c:pt idx="659">
                  <c:v>9.7345970709244138</c:v>
                </c:pt>
                <c:pt idx="660">
                  <c:v>9.7431203779570232</c:v>
                </c:pt>
                <c:pt idx="661">
                  <c:v>9.7518860000696499</c:v>
                </c:pt>
                <c:pt idx="662">
                  <c:v>9.7607451466367898</c:v>
                </c:pt>
                <c:pt idx="663">
                  <c:v>9.7705664044621816</c:v>
                </c:pt>
                <c:pt idx="664">
                  <c:v>9.7797806259749436</c:v>
                </c:pt>
                <c:pt idx="665">
                  <c:v>9.7873424105703641</c:v>
                </c:pt>
                <c:pt idx="666">
                  <c:v>9.7970104767838713</c:v>
                </c:pt>
                <c:pt idx="667">
                  <c:v>9.8063507059476152</c:v>
                </c:pt>
                <c:pt idx="668">
                  <c:v>9.8160949604488046</c:v>
                </c:pt>
                <c:pt idx="669">
                  <c:v>9.8262708838646908</c:v>
                </c:pt>
                <c:pt idx="670">
                  <c:v>9.8357652499066113</c:v>
                </c:pt>
                <c:pt idx="671">
                  <c:v>9.8461800759749263</c:v>
                </c:pt>
                <c:pt idx="672">
                  <c:v>9.8558993113688977</c:v>
                </c:pt>
                <c:pt idx="673">
                  <c:v>9.8664640546024636</c:v>
                </c:pt>
                <c:pt idx="674">
                  <c:v>9.8764986054011921</c:v>
                </c:pt>
                <c:pt idx="675">
                  <c:v>9.8871837560437221</c:v>
                </c:pt>
                <c:pt idx="676">
                  <c:v>9.8976663754714131</c:v>
                </c:pt>
                <c:pt idx="677">
                  <c:v>9.9082282248904718</c:v>
                </c:pt>
                <c:pt idx="678">
                  <c:v>9.9188365448107767</c:v>
                </c:pt>
                <c:pt idx="679">
                  <c:v>9.9294010650105093</c:v>
                </c:pt>
                <c:pt idx="680">
                  <c:v>9.9398305788682695</c:v>
                </c:pt>
                <c:pt idx="681">
                  <c:v>9.951130592756634</c:v>
                </c:pt>
                <c:pt idx="682">
                  <c:v>9.9619405567121486</c:v>
                </c:pt>
                <c:pt idx="683">
                  <c:v>9.9731702281817292</c:v>
                </c:pt>
                <c:pt idx="684">
                  <c:v>9.9840486783147036</c:v>
                </c:pt>
                <c:pt idx="685">
                  <c:v>9.9958464292503457</c:v>
                </c:pt>
                <c:pt idx="686">
                  <c:v>10.00739634476183</c:v>
                </c:pt>
                <c:pt idx="687">
                  <c:v>10.018322987784691</c:v>
                </c:pt>
                <c:pt idx="688">
                  <c:v>10.029719287459811</c:v>
                </c:pt>
                <c:pt idx="689">
                  <c:v>10.0415755691199</c:v>
                </c:pt>
                <c:pt idx="690">
                  <c:v>10.05320796600332</c:v>
                </c:pt>
                <c:pt idx="691">
                  <c:v>10.06470734297675</c:v>
                </c:pt>
                <c:pt idx="692">
                  <c:v>10.07862377229317</c:v>
                </c:pt>
                <c:pt idx="693">
                  <c:v>10.09070714560773</c:v>
                </c:pt>
                <c:pt idx="694">
                  <c:v>10.10311745585591</c:v>
                </c:pt>
                <c:pt idx="695">
                  <c:v>10.115637848345891</c:v>
                </c:pt>
                <c:pt idx="696">
                  <c:v>10.12824545388181</c:v>
                </c:pt>
                <c:pt idx="697">
                  <c:v>10.140891494953021</c:v>
                </c:pt>
                <c:pt idx="698">
                  <c:v>10.153089459158929</c:v>
                </c:pt>
                <c:pt idx="699">
                  <c:v>10.166448001391791</c:v>
                </c:pt>
                <c:pt idx="700">
                  <c:v>10.17905150399142</c:v>
                </c:pt>
                <c:pt idx="701">
                  <c:v>10.19303373384793</c:v>
                </c:pt>
                <c:pt idx="702">
                  <c:v>10.2068194751802</c:v>
                </c:pt>
                <c:pt idx="703">
                  <c:v>10.21947939230613</c:v>
                </c:pt>
                <c:pt idx="704">
                  <c:v>10.232926541238459</c:v>
                </c:pt>
                <c:pt idx="705">
                  <c:v>10.24796652434393</c:v>
                </c:pt>
                <c:pt idx="706">
                  <c:v>10.261982625922981</c:v>
                </c:pt>
                <c:pt idx="707">
                  <c:v>10.28450853056721</c:v>
                </c:pt>
                <c:pt idx="708">
                  <c:v>10.302050099316521</c:v>
                </c:pt>
                <c:pt idx="709">
                  <c:v>10.31506257010232</c:v>
                </c:pt>
                <c:pt idx="710">
                  <c:v>10.32761979312575</c:v>
                </c:pt>
                <c:pt idx="711">
                  <c:v>10.34521936668437</c:v>
                </c:pt>
                <c:pt idx="712">
                  <c:v>10.35922092216533</c:v>
                </c:pt>
                <c:pt idx="713">
                  <c:v>10.37160233271547</c:v>
                </c:pt>
                <c:pt idx="714">
                  <c:v>10.385394953916609</c:v>
                </c:pt>
                <c:pt idx="715">
                  <c:v>10.399751516873319</c:v>
                </c:pt>
                <c:pt idx="716">
                  <c:v>10.41617699320798</c:v>
                </c:pt>
                <c:pt idx="717">
                  <c:v>10.431154623840291</c:v>
                </c:pt>
                <c:pt idx="718">
                  <c:v>10.445897994224479</c:v>
                </c:pt>
                <c:pt idx="719">
                  <c:v>10.462728837645519</c:v>
                </c:pt>
                <c:pt idx="720">
                  <c:v>10.47949857499483</c:v>
                </c:pt>
                <c:pt idx="721">
                  <c:v>10.48584838040826</c:v>
                </c:pt>
                <c:pt idx="722">
                  <c:v>10.518808461067261</c:v>
                </c:pt>
                <c:pt idx="723">
                  <c:v>10.534369394629451</c:v>
                </c:pt>
                <c:pt idx="724">
                  <c:v>10.545252254783939</c:v>
                </c:pt>
                <c:pt idx="725">
                  <c:v>10.56865295128099</c:v>
                </c:pt>
                <c:pt idx="726">
                  <c:v>10.585667328305361</c:v>
                </c:pt>
                <c:pt idx="727">
                  <c:v>10.600765002706369</c:v>
                </c:pt>
                <c:pt idx="728">
                  <c:v>10.617837051491691</c:v>
                </c:pt>
                <c:pt idx="729">
                  <c:v>10.631777054593931</c:v>
                </c:pt>
                <c:pt idx="730">
                  <c:v>10.64798238788044</c:v>
                </c:pt>
                <c:pt idx="731">
                  <c:v>10.665214184816669</c:v>
                </c:pt>
                <c:pt idx="732">
                  <c:v>10.68236902556578</c:v>
                </c:pt>
                <c:pt idx="733">
                  <c:v>10.70014103429296</c:v>
                </c:pt>
                <c:pt idx="734">
                  <c:v>10.72014105239489</c:v>
                </c:pt>
                <c:pt idx="735">
                  <c:v>10.742353210570659</c:v>
                </c:pt>
                <c:pt idx="736">
                  <c:v>10.763915775981159</c:v>
                </c:pt>
                <c:pt idx="737">
                  <c:v>10.781024002088481</c:v>
                </c:pt>
                <c:pt idx="738">
                  <c:v>10.796995340172369</c:v>
                </c:pt>
                <c:pt idx="739">
                  <c:v>10.8150788953642</c:v>
                </c:pt>
                <c:pt idx="740">
                  <c:v>10.833861489289321</c:v>
                </c:pt>
                <c:pt idx="741">
                  <c:v>10.851027759054089</c:v>
                </c:pt>
                <c:pt idx="742">
                  <c:v>10.869283878038621</c:v>
                </c:pt>
                <c:pt idx="743">
                  <c:v>10.89003057872635</c:v>
                </c:pt>
                <c:pt idx="744">
                  <c:v>10.908679651704009</c:v>
                </c:pt>
                <c:pt idx="745">
                  <c:v>10.927380808957119</c:v>
                </c:pt>
                <c:pt idx="746">
                  <c:v>10.940902339444991</c:v>
                </c:pt>
                <c:pt idx="747">
                  <c:v>10.963785367335429</c:v>
                </c:pt>
                <c:pt idx="748">
                  <c:v>10.979866093950291</c:v>
                </c:pt>
                <c:pt idx="749">
                  <c:v>10.99758547791458</c:v>
                </c:pt>
                <c:pt idx="750">
                  <c:v>11.011472140707991</c:v>
                </c:pt>
                <c:pt idx="751">
                  <c:v>11.033215256973669</c:v>
                </c:pt>
                <c:pt idx="752">
                  <c:v>11.050882637527319</c:v>
                </c:pt>
                <c:pt idx="753">
                  <c:v>11.06939876728012</c:v>
                </c:pt>
                <c:pt idx="754">
                  <c:v>11.090579643254671</c:v>
                </c:pt>
                <c:pt idx="755">
                  <c:v>11.108386427123349</c:v>
                </c:pt>
                <c:pt idx="756">
                  <c:v>11.127857852019369</c:v>
                </c:pt>
                <c:pt idx="757">
                  <c:v>11.145637627518781</c:v>
                </c:pt>
                <c:pt idx="758">
                  <c:v>11.16449820118102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0.73853203910070819</c:v>
                </c:pt>
                <c:pt idx="1">
                  <c:v>0.7180173760096995</c:v>
                </c:pt>
                <c:pt idx="2">
                  <c:v>0.70209818720657502</c:v>
                </c:pt>
                <c:pt idx="3">
                  <c:v>0.5073565901372219</c:v>
                </c:pt>
                <c:pt idx="4">
                  <c:v>0.39398056281099197</c:v>
                </c:pt>
                <c:pt idx="5">
                  <c:v>0.31379749504297921</c:v>
                </c:pt>
                <c:pt idx="6">
                  <c:v>0.21547926602736209</c:v>
                </c:pt>
                <c:pt idx="7">
                  <c:v>9.5858627760883719E-2</c:v>
                </c:pt>
                <c:pt idx="8">
                  <c:v>8.2029199941606068E-2</c:v>
                </c:pt>
                <c:pt idx="9">
                  <c:v>1.7443378192841589E-2</c:v>
                </c:pt>
                <c:pt idx="10">
                  <c:v>1.66682817403172E-2</c:v>
                </c:pt>
                <c:pt idx="11">
                  <c:v>-2.0233406882976812E-3</c:v>
                </c:pt>
                <c:pt idx="12">
                  <c:v>4.5643070472589642E-2</c:v>
                </c:pt>
                <c:pt idx="13">
                  <c:v>7.3373876809980976E-2</c:v>
                </c:pt>
                <c:pt idx="14">
                  <c:v>9.8221996271080858E-2</c:v>
                </c:pt>
                <c:pt idx="15">
                  <c:v>0.12882850869797971</c:v>
                </c:pt>
                <c:pt idx="16">
                  <c:v>0.1115082254716189</c:v>
                </c:pt>
                <c:pt idx="17">
                  <c:v>9.1851222369288443E-2</c:v>
                </c:pt>
                <c:pt idx="18">
                  <c:v>8.6263960862619005E-2</c:v>
                </c:pt>
                <c:pt idx="19">
                  <c:v>0.13569701667475581</c:v>
                </c:pt>
                <c:pt idx="20">
                  <c:v>9.2760287548366183E-2</c:v>
                </c:pt>
                <c:pt idx="21">
                  <c:v>0.1097086864462216</c:v>
                </c:pt>
                <c:pt idx="22">
                  <c:v>5.771541635875721E-2</c:v>
                </c:pt>
                <c:pt idx="23">
                  <c:v>2.6782849878166811E-2</c:v>
                </c:pt>
                <c:pt idx="24">
                  <c:v>-1.9510134483568201E-2</c:v>
                </c:pt>
                <c:pt idx="25">
                  <c:v>-1.6977674045119961E-2</c:v>
                </c:pt>
                <c:pt idx="26">
                  <c:v>-5.7496617929229998E-2</c:v>
                </c:pt>
                <c:pt idx="27">
                  <c:v>-7.9106366718936449E-2</c:v>
                </c:pt>
                <c:pt idx="28">
                  <c:v>-8.9289693677625515E-2</c:v>
                </c:pt>
                <c:pt idx="29">
                  <c:v>-0.1300253536192657</c:v>
                </c:pt>
                <c:pt idx="30">
                  <c:v>-0.12683498226809101</c:v>
                </c:pt>
                <c:pt idx="31">
                  <c:v>-0.16645447875899541</c:v>
                </c:pt>
                <c:pt idx="32">
                  <c:v>-0.14535564939002299</c:v>
                </c:pt>
                <c:pt idx="33">
                  <c:v>-0.2334768864623</c:v>
                </c:pt>
                <c:pt idx="34">
                  <c:v>-0.15654608787848809</c:v>
                </c:pt>
                <c:pt idx="35">
                  <c:v>-0.2015736812926949</c:v>
                </c:pt>
                <c:pt idx="36">
                  <c:v>-0.16199580983186879</c:v>
                </c:pt>
                <c:pt idx="37">
                  <c:v>-0.1506380453932086</c:v>
                </c:pt>
                <c:pt idx="38">
                  <c:v>-0.12672148134528169</c:v>
                </c:pt>
                <c:pt idx="39">
                  <c:v>-0.1563029596912888</c:v>
                </c:pt>
                <c:pt idx="40">
                  <c:v>-0.14310774600376769</c:v>
                </c:pt>
                <c:pt idx="41">
                  <c:v>-5.8318554771284337E-2</c:v>
                </c:pt>
                <c:pt idx="42">
                  <c:v>-8.8999031228107484E-2</c:v>
                </c:pt>
                <c:pt idx="43">
                  <c:v>1.161259982014862E-2</c:v>
                </c:pt>
                <c:pt idx="44">
                  <c:v>-9.131326448439081E-2</c:v>
                </c:pt>
                <c:pt idx="45">
                  <c:v>-2.522232162192628E-2</c:v>
                </c:pt>
                <c:pt idx="46">
                  <c:v>-8.8139423855145616E-2</c:v>
                </c:pt>
                <c:pt idx="47">
                  <c:v>-3.2561084115359407E-2</c:v>
                </c:pt>
                <c:pt idx="48">
                  <c:v>-0.123210045103769</c:v>
                </c:pt>
                <c:pt idx="49">
                  <c:v>-0.12574381300703191</c:v>
                </c:pt>
                <c:pt idx="50">
                  <c:v>-0.1184792619508102</c:v>
                </c:pt>
                <c:pt idx="51">
                  <c:v>-5.6412960875717573E-2</c:v>
                </c:pt>
                <c:pt idx="52">
                  <c:v>-3.9694054712112507E-2</c:v>
                </c:pt>
                <c:pt idx="53">
                  <c:v>-7.1890399164043828E-2</c:v>
                </c:pt>
                <c:pt idx="54">
                  <c:v>-2.5541537733859698E-2</c:v>
                </c:pt>
                <c:pt idx="55">
                  <c:v>-3.7692917537204267E-2</c:v>
                </c:pt>
                <c:pt idx="56">
                  <c:v>2.172352938509281E-2</c:v>
                </c:pt>
                <c:pt idx="57">
                  <c:v>-2.313954689213649E-2</c:v>
                </c:pt>
                <c:pt idx="58">
                  <c:v>4.0484759910859307E-2</c:v>
                </c:pt>
                <c:pt idx="59">
                  <c:v>2.0004053598774441E-2</c:v>
                </c:pt>
                <c:pt idx="60">
                  <c:v>6.202826992719368E-2</c:v>
                </c:pt>
                <c:pt idx="61">
                  <c:v>3.916563906671211E-2</c:v>
                </c:pt>
                <c:pt idx="62">
                  <c:v>2.0918294512240369E-2</c:v>
                </c:pt>
                <c:pt idx="63">
                  <c:v>-8.8402639275185546E-2</c:v>
                </c:pt>
                <c:pt idx="64">
                  <c:v>-9.9804089183490596E-2</c:v>
                </c:pt>
                <c:pt idx="65">
                  <c:v>-0.13517748498908011</c:v>
                </c:pt>
                <c:pt idx="66">
                  <c:v>-0.17470856636036289</c:v>
                </c:pt>
                <c:pt idx="67">
                  <c:v>-0.14312959363727901</c:v>
                </c:pt>
                <c:pt idx="68">
                  <c:v>-0.1087294986359333</c:v>
                </c:pt>
                <c:pt idx="69">
                  <c:v>-7.3380699717691122E-2</c:v>
                </c:pt>
                <c:pt idx="70">
                  <c:v>-9.8565091954064155E-2</c:v>
                </c:pt>
                <c:pt idx="71">
                  <c:v>6.0147246634503659E-2</c:v>
                </c:pt>
                <c:pt idx="72">
                  <c:v>4.2130132284399213E-2</c:v>
                </c:pt>
                <c:pt idx="73">
                  <c:v>7.9774735838167743E-2</c:v>
                </c:pt>
                <c:pt idx="74">
                  <c:v>7.5080547579487344E-2</c:v>
                </c:pt>
                <c:pt idx="75">
                  <c:v>5.7487070460935819E-2</c:v>
                </c:pt>
                <c:pt idx="76">
                  <c:v>0.15929059726822151</c:v>
                </c:pt>
                <c:pt idx="77">
                  <c:v>0.13655179732740441</c:v>
                </c:pt>
                <c:pt idx="78">
                  <c:v>0.15910812250037901</c:v>
                </c:pt>
                <c:pt idx="79">
                  <c:v>0.13321999962441211</c:v>
                </c:pt>
                <c:pt idx="80">
                  <c:v>0.1200225724418682</c:v>
                </c:pt>
                <c:pt idx="81">
                  <c:v>5.0276847137648677E-2</c:v>
                </c:pt>
                <c:pt idx="82">
                  <c:v>1.8593902442956441E-2</c:v>
                </c:pt>
                <c:pt idx="83">
                  <c:v>1.7990735293763379E-2</c:v>
                </c:pt>
                <c:pt idx="84">
                  <c:v>-4.2250741615350576E-3</c:v>
                </c:pt>
                <c:pt idx="85">
                  <c:v>8.6186262038156602E-2</c:v>
                </c:pt>
                <c:pt idx="86">
                  <c:v>0.10908574170797709</c:v>
                </c:pt>
                <c:pt idx="87">
                  <c:v>0.13966330728763721</c:v>
                </c:pt>
                <c:pt idx="88">
                  <c:v>7.4031164457470044E-2</c:v>
                </c:pt>
                <c:pt idx="89">
                  <c:v>6.7918273100737725E-2</c:v>
                </c:pt>
                <c:pt idx="90">
                  <c:v>-2.5989934986612621E-2</c:v>
                </c:pt>
                <c:pt idx="91">
                  <c:v>-8.1859132097573895E-2</c:v>
                </c:pt>
                <c:pt idx="92">
                  <c:v>-0.17579586380478721</c:v>
                </c:pt>
                <c:pt idx="93">
                  <c:v>-0.15531209775827509</c:v>
                </c:pt>
                <c:pt idx="94">
                  <c:v>-0.21264103666122519</c:v>
                </c:pt>
                <c:pt idx="95">
                  <c:v>-0.1351015265386715</c:v>
                </c:pt>
                <c:pt idx="96">
                  <c:v>-3.071136856939205E-2</c:v>
                </c:pt>
                <c:pt idx="97">
                  <c:v>-2.2698886925106802E-2</c:v>
                </c:pt>
                <c:pt idx="98">
                  <c:v>0.1093806905986581</c:v>
                </c:pt>
                <c:pt idx="99">
                  <c:v>9.9348698453691764E-2</c:v>
                </c:pt>
                <c:pt idx="100">
                  <c:v>0.21242360985012271</c:v>
                </c:pt>
                <c:pt idx="101">
                  <c:v>0.16418185494994081</c:v>
                </c:pt>
                <c:pt idx="102">
                  <c:v>0.19530886927724689</c:v>
                </c:pt>
                <c:pt idx="103">
                  <c:v>7.8145786910668313E-2</c:v>
                </c:pt>
                <c:pt idx="104">
                  <c:v>1.6014626119837949E-2</c:v>
                </c:pt>
                <c:pt idx="105">
                  <c:v>-4.6018820422572659E-2</c:v>
                </c:pt>
                <c:pt idx="106">
                  <c:v>-0.15644253834459751</c:v>
                </c:pt>
                <c:pt idx="107">
                  <c:v>-0.1822508381398982</c:v>
                </c:pt>
                <c:pt idx="108">
                  <c:v>-0.13466465573598579</c:v>
                </c:pt>
                <c:pt idx="109">
                  <c:v>-6.9754698218103428E-2</c:v>
                </c:pt>
                <c:pt idx="110">
                  <c:v>-8.0852576315050495E-2</c:v>
                </c:pt>
                <c:pt idx="111">
                  <c:v>-1.5502599130317041E-2</c:v>
                </c:pt>
                <c:pt idx="112">
                  <c:v>-2.419539149671834E-2</c:v>
                </c:pt>
                <c:pt idx="113">
                  <c:v>0.11494886191985471</c:v>
                </c:pt>
                <c:pt idx="114">
                  <c:v>5.3382067973810621E-2</c:v>
                </c:pt>
                <c:pt idx="115">
                  <c:v>9.8287867372913507E-2</c:v>
                </c:pt>
                <c:pt idx="116">
                  <c:v>3.6434313914434302E-2</c:v>
                </c:pt>
                <c:pt idx="117">
                  <c:v>4.1856675633898721E-2</c:v>
                </c:pt>
                <c:pt idx="118">
                  <c:v>-2.1441398862550809E-2</c:v>
                </c:pt>
                <c:pt idx="119">
                  <c:v>-1.842106632486296E-3</c:v>
                </c:pt>
                <c:pt idx="120">
                  <c:v>-2.386220375799342E-2</c:v>
                </c:pt>
                <c:pt idx="121">
                  <c:v>-1.9024912279824061E-2</c:v>
                </c:pt>
                <c:pt idx="122">
                  <c:v>-2.6492101680410499E-2</c:v>
                </c:pt>
                <c:pt idx="123">
                  <c:v>-3.5330064302363962E-2</c:v>
                </c:pt>
                <c:pt idx="124">
                  <c:v>9.2707231474931096E-2</c:v>
                </c:pt>
                <c:pt idx="125">
                  <c:v>8.4437858386278819E-2</c:v>
                </c:pt>
                <c:pt idx="126">
                  <c:v>0.1915201335583476</c:v>
                </c:pt>
                <c:pt idx="127">
                  <c:v>0.25403360322432178</c:v>
                </c:pt>
                <c:pt idx="128">
                  <c:v>0.21509759818890781</c:v>
                </c:pt>
                <c:pt idx="129">
                  <c:v>0.22033085038194281</c:v>
                </c:pt>
                <c:pt idx="130">
                  <c:v>0.1309850203957037</c:v>
                </c:pt>
                <c:pt idx="131">
                  <c:v>6.3218447927018584E-2</c:v>
                </c:pt>
                <c:pt idx="132">
                  <c:v>2.7410318726113658E-2</c:v>
                </c:pt>
                <c:pt idx="133">
                  <c:v>4.2767636654308383E-2</c:v>
                </c:pt>
                <c:pt idx="134">
                  <c:v>9.4427536285835334E-2</c:v>
                </c:pt>
                <c:pt idx="135">
                  <c:v>6.7769085369813187E-2</c:v>
                </c:pt>
                <c:pt idx="136">
                  <c:v>0.16160777677633351</c:v>
                </c:pt>
                <c:pt idx="137">
                  <c:v>0.1099372147489919</c:v>
                </c:pt>
                <c:pt idx="138">
                  <c:v>0.14381849503893959</c:v>
                </c:pt>
                <c:pt idx="139">
                  <c:v>0.10855276074837759</c:v>
                </c:pt>
                <c:pt idx="140">
                  <c:v>9.3432143450915994E-2</c:v>
                </c:pt>
                <c:pt idx="141">
                  <c:v>1.8494868109940391E-2</c:v>
                </c:pt>
                <c:pt idx="142">
                  <c:v>-8.5606735495229902E-2</c:v>
                </c:pt>
                <c:pt idx="143">
                  <c:v>-0.13632702557123061</c:v>
                </c:pt>
                <c:pt idx="144">
                  <c:v>-0.21343110211173061</c:v>
                </c:pt>
                <c:pt idx="145">
                  <c:v>-0.19492168511705629</c:v>
                </c:pt>
                <c:pt idx="146">
                  <c:v>-0.17632464291945199</c:v>
                </c:pt>
                <c:pt idx="147">
                  <c:v>-0.11394513686273471</c:v>
                </c:pt>
                <c:pt idx="148">
                  <c:v>-1.287401469437066E-2</c:v>
                </c:pt>
                <c:pt idx="149">
                  <c:v>3.1661643906370163E-2</c:v>
                </c:pt>
                <c:pt idx="150">
                  <c:v>3.6094672565050168E-2</c:v>
                </c:pt>
                <c:pt idx="151">
                  <c:v>0.13092053456378491</c:v>
                </c:pt>
                <c:pt idx="152">
                  <c:v>0.1269062464351651</c:v>
                </c:pt>
                <c:pt idx="153">
                  <c:v>0.1616609028370033</c:v>
                </c:pt>
                <c:pt idx="154">
                  <c:v>0.10825727936810781</c:v>
                </c:pt>
                <c:pt idx="155">
                  <c:v>0.10655557770993961</c:v>
                </c:pt>
                <c:pt idx="156">
                  <c:v>4.5459186554674513E-2</c:v>
                </c:pt>
                <c:pt idx="157">
                  <c:v>1.500578993257173E-2</c:v>
                </c:pt>
                <c:pt idx="158">
                  <c:v>-2.0195987982244201E-2</c:v>
                </c:pt>
                <c:pt idx="159">
                  <c:v>-6.2930101564615093E-2</c:v>
                </c:pt>
                <c:pt idx="160">
                  <c:v>-5.1995981601483443E-2</c:v>
                </c:pt>
                <c:pt idx="161">
                  <c:v>-4.4453643011352913E-2</c:v>
                </c:pt>
                <c:pt idx="162">
                  <c:v>-4.4493897633561819E-2</c:v>
                </c:pt>
                <c:pt idx="163">
                  <c:v>-7.0988615907202401E-2</c:v>
                </c:pt>
                <c:pt idx="164">
                  <c:v>-2.055817697914053E-2</c:v>
                </c:pt>
                <c:pt idx="165">
                  <c:v>-8.159528955661921E-2</c:v>
                </c:pt>
                <c:pt idx="166">
                  <c:v>-7.0636941994541402E-2</c:v>
                </c:pt>
                <c:pt idx="167">
                  <c:v>-0.1227774972716862</c:v>
                </c:pt>
                <c:pt idx="168">
                  <c:v>-0.1030525975066179</c:v>
                </c:pt>
                <c:pt idx="169">
                  <c:v>-0.12628233194872249</c:v>
                </c:pt>
                <c:pt idx="170">
                  <c:v>-3.7130219935664233E-2</c:v>
                </c:pt>
                <c:pt idx="171">
                  <c:v>1.958654125426262E-2</c:v>
                </c:pt>
                <c:pt idx="172">
                  <c:v>9.2274179786642208E-3</c:v>
                </c:pt>
                <c:pt idx="173">
                  <c:v>5.4120842266689451E-3</c:v>
                </c:pt>
                <c:pt idx="174">
                  <c:v>1.029321711730091E-3</c:v>
                </c:pt>
                <c:pt idx="175">
                  <c:v>3.3745886563736338E-2</c:v>
                </c:pt>
                <c:pt idx="176">
                  <c:v>4.6198108130163451E-2</c:v>
                </c:pt>
                <c:pt idx="177">
                  <c:v>9.5846739403191439E-2</c:v>
                </c:pt>
                <c:pt idx="178">
                  <c:v>7.7058703027166775E-2</c:v>
                </c:pt>
                <c:pt idx="179">
                  <c:v>0.1190759429624904</c:v>
                </c:pt>
                <c:pt idx="180">
                  <c:v>0.1243375047181523</c:v>
                </c:pt>
                <c:pt idx="181">
                  <c:v>0.14400309601795011</c:v>
                </c:pt>
                <c:pt idx="182">
                  <c:v>9.0777329324234657E-2</c:v>
                </c:pt>
                <c:pt idx="183">
                  <c:v>0.1129390333624767</c:v>
                </c:pt>
                <c:pt idx="184">
                  <c:v>0.10991735507121141</c:v>
                </c:pt>
                <c:pt idx="185">
                  <c:v>9.7113698469572185E-2</c:v>
                </c:pt>
                <c:pt idx="186">
                  <c:v>9.4729393127605199E-2</c:v>
                </c:pt>
                <c:pt idx="187">
                  <c:v>3.5467688969947897E-2</c:v>
                </c:pt>
                <c:pt idx="188">
                  <c:v>9.314970190561489E-3</c:v>
                </c:pt>
                <c:pt idx="189">
                  <c:v>-3.038161466356604E-2</c:v>
                </c:pt>
                <c:pt idx="190">
                  <c:v>-8.8689572927533877E-2</c:v>
                </c:pt>
                <c:pt idx="191">
                  <c:v>-0.1191601227633181</c:v>
                </c:pt>
                <c:pt idx="192">
                  <c:v>-0.1234639860903726</c:v>
                </c:pt>
                <c:pt idx="193">
                  <c:v>-2.864646071444454E-2</c:v>
                </c:pt>
                <c:pt idx="194">
                  <c:v>3.6582127629454668E-2</c:v>
                </c:pt>
                <c:pt idx="195">
                  <c:v>0.19335901261905161</c:v>
                </c:pt>
                <c:pt idx="196">
                  <c:v>0.18072781784118599</c:v>
                </c:pt>
                <c:pt idx="197">
                  <c:v>0.25315421896492468</c:v>
                </c:pt>
                <c:pt idx="198">
                  <c:v>0.21396621208793931</c:v>
                </c:pt>
                <c:pt idx="199">
                  <c:v>0.19018409289042729</c:v>
                </c:pt>
                <c:pt idx="200">
                  <c:v>1.8638193638600861E-2</c:v>
                </c:pt>
                <c:pt idx="201">
                  <c:v>-0.10938863181935379</c:v>
                </c:pt>
                <c:pt idx="202">
                  <c:v>-0.2192657259318169</c:v>
                </c:pt>
                <c:pt idx="203">
                  <c:v>-0.30386573940770889</c:v>
                </c:pt>
                <c:pt idx="204">
                  <c:v>-0.28148365489463251</c:v>
                </c:pt>
                <c:pt idx="205">
                  <c:v>-0.22849521053758659</c:v>
                </c:pt>
                <c:pt idx="206">
                  <c:v>-0.19453410358472831</c:v>
                </c:pt>
                <c:pt idx="207">
                  <c:v>-0.2059991424232748</c:v>
                </c:pt>
                <c:pt idx="208">
                  <c:v>-9.3693796545010866E-2</c:v>
                </c:pt>
                <c:pt idx="209">
                  <c:v>-0.12739962687105691</c:v>
                </c:pt>
                <c:pt idx="210">
                  <c:v>-7.3566120532021717E-2</c:v>
                </c:pt>
                <c:pt idx="211">
                  <c:v>-0.1094813940355626</c:v>
                </c:pt>
                <c:pt idx="212">
                  <c:v>-4.3206988641727229E-2</c:v>
                </c:pt>
                <c:pt idx="213">
                  <c:v>-3.679446092640148E-3</c:v>
                </c:pt>
                <c:pt idx="214">
                  <c:v>1.5597706625634091E-2</c:v>
                </c:pt>
                <c:pt idx="215">
                  <c:v>-1.20248927488511E-2</c:v>
                </c:pt>
                <c:pt idx="216">
                  <c:v>-1.526852369923049E-2</c:v>
                </c:pt>
                <c:pt idx="217">
                  <c:v>-7.0470487766937318E-2</c:v>
                </c:pt>
                <c:pt idx="218">
                  <c:v>-7.0331421713543563E-2</c:v>
                </c:pt>
                <c:pt idx="219">
                  <c:v>-9.8089187347692786E-2</c:v>
                </c:pt>
                <c:pt idx="220">
                  <c:v>-0.15810103732166689</c:v>
                </c:pt>
                <c:pt idx="221">
                  <c:v>-4.7136061893486847E-2</c:v>
                </c:pt>
                <c:pt idx="222">
                  <c:v>-5.090789588535749E-2</c:v>
                </c:pt>
                <c:pt idx="223">
                  <c:v>-3.7386101945967809E-2</c:v>
                </c:pt>
                <c:pt idx="224">
                  <c:v>6.2419299271887496E-4</c:v>
                </c:pt>
                <c:pt idx="225">
                  <c:v>0.10727691472082319</c:v>
                </c:pt>
                <c:pt idx="226">
                  <c:v>0.14598709347546721</c:v>
                </c:pt>
                <c:pt idx="227">
                  <c:v>0.17209171172922749</c:v>
                </c:pt>
                <c:pt idx="228">
                  <c:v>0.2076819016077032</c:v>
                </c:pt>
                <c:pt idx="229">
                  <c:v>0.20435650330558541</c:v>
                </c:pt>
                <c:pt idx="230">
                  <c:v>0.172735070111532</c:v>
                </c:pt>
                <c:pt idx="231">
                  <c:v>0.1284781854455668</c:v>
                </c:pt>
                <c:pt idx="232">
                  <c:v>5.7790624986562733E-2</c:v>
                </c:pt>
                <c:pt idx="233">
                  <c:v>-9.3939068060669761E-2</c:v>
                </c:pt>
                <c:pt idx="234">
                  <c:v>-0.21063300005750829</c:v>
                </c:pt>
                <c:pt idx="235">
                  <c:v>-0.2030932671463779</c:v>
                </c:pt>
                <c:pt idx="236">
                  <c:v>-0.10968480460170051</c:v>
                </c:pt>
                <c:pt idx="237">
                  <c:v>9.4116452747909918E-2</c:v>
                </c:pt>
                <c:pt idx="238">
                  <c:v>0.16680936581293171</c:v>
                </c:pt>
                <c:pt idx="239">
                  <c:v>0.18864684756200051</c:v>
                </c:pt>
                <c:pt idx="240">
                  <c:v>0.32128579489006359</c:v>
                </c:pt>
                <c:pt idx="241">
                  <c:v>0.33286673112928877</c:v>
                </c:pt>
                <c:pt idx="242">
                  <c:v>0.32761206814259047</c:v>
                </c:pt>
                <c:pt idx="243">
                  <c:v>0.26168548617167442</c:v>
                </c:pt>
                <c:pt idx="244">
                  <c:v>9.6025883036490178E-2</c:v>
                </c:pt>
                <c:pt idx="245">
                  <c:v>-8.7546132823880463E-2</c:v>
                </c:pt>
                <c:pt idx="246">
                  <c:v>-0.22686354444226711</c:v>
                </c:pt>
                <c:pt idx="247">
                  <c:v>-0.23887829511776021</c:v>
                </c:pt>
                <c:pt idx="248">
                  <c:v>-0.30017451110460952</c:v>
                </c:pt>
                <c:pt idx="249">
                  <c:v>-0.25034910755807971</c:v>
                </c:pt>
                <c:pt idx="250">
                  <c:v>-0.15100449795752</c:v>
                </c:pt>
                <c:pt idx="251">
                  <c:v>-2.2029595181605192E-2</c:v>
                </c:pt>
                <c:pt idx="252">
                  <c:v>8.5556214896694627E-2</c:v>
                </c:pt>
                <c:pt idx="253">
                  <c:v>0.12006589730777061</c:v>
                </c:pt>
                <c:pt idx="254">
                  <c:v>0.19576266731015141</c:v>
                </c:pt>
                <c:pt idx="255">
                  <c:v>0.16139182658492321</c:v>
                </c:pt>
                <c:pt idx="256">
                  <c:v>0.18537761121090399</c:v>
                </c:pt>
                <c:pt idx="257">
                  <c:v>0.1900496916252026</c:v>
                </c:pt>
                <c:pt idx="258">
                  <c:v>0.23353353863756701</c:v>
                </c:pt>
                <c:pt idx="259">
                  <c:v>0.1503412587072637</c:v>
                </c:pt>
                <c:pt idx="260">
                  <c:v>6.6786289273014887E-2</c:v>
                </c:pt>
                <c:pt idx="261">
                  <c:v>-8.3098853535553019E-2</c:v>
                </c:pt>
                <c:pt idx="262">
                  <c:v>-0.11676889875864389</c:v>
                </c:pt>
                <c:pt idx="263">
                  <c:v>-0.23163461568426061</c:v>
                </c:pt>
                <c:pt idx="264">
                  <c:v>-0.26234925874886539</c:v>
                </c:pt>
                <c:pt idx="265">
                  <c:v>-0.30028815540798698</c:v>
                </c:pt>
                <c:pt idx="266">
                  <c:v>-0.242205035979282</c:v>
                </c:pt>
                <c:pt idx="267">
                  <c:v>-0.1287998294709034</c:v>
                </c:pt>
                <c:pt idx="268">
                  <c:v>-1.584949352943443E-2</c:v>
                </c:pt>
                <c:pt idx="269">
                  <c:v>7.5402214795810885E-2</c:v>
                </c:pt>
                <c:pt idx="270">
                  <c:v>0.1219094247729116</c:v>
                </c:pt>
                <c:pt idx="271">
                  <c:v>0.1272683446611671</c:v>
                </c:pt>
                <c:pt idx="272">
                  <c:v>0.15955979290824199</c:v>
                </c:pt>
                <c:pt idx="273">
                  <c:v>0.1169539454517734</c:v>
                </c:pt>
                <c:pt idx="274">
                  <c:v>8.8153022238814494E-2</c:v>
                </c:pt>
                <c:pt idx="275">
                  <c:v>-5.0204523395298573E-2</c:v>
                </c:pt>
                <c:pt idx="276">
                  <c:v>-7.9562792887254652E-2</c:v>
                </c:pt>
                <c:pt idx="277">
                  <c:v>-5.8235701472987067E-2</c:v>
                </c:pt>
                <c:pt idx="278">
                  <c:v>-5.0086159275830162E-2</c:v>
                </c:pt>
                <c:pt idx="279">
                  <c:v>-4.3016835642856847E-2</c:v>
                </c:pt>
                <c:pt idx="280">
                  <c:v>-4.729080274383346E-2</c:v>
                </c:pt>
                <c:pt idx="281">
                  <c:v>-3.7913469250717917E-2</c:v>
                </c:pt>
                <c:pt idx="282">
                  <c:v>-7.6931700803808845E-2</c:v>
                </c:pt>
                <c:pt idx="283">
                  <c:v>-5.5391123322756641E-3</c:v>
                </c:pt>
                <c:pt idx="284">
                  <c:v>-9.8492923374653429E-3</c:v>
                </c:pt>
                <c:pt idx="285">
                  <c:v>0.1293264453313272</c:v>
                </c:pt>
                <c:pt idx="286">
                  <c:v>0.12389904808638889</c:v>
                </c:pt>
                <c:pt idx="287">
                  <c:v>0.14795558081884691</c:v>
                </c:pt>
                <c:pt idx="288">
                  <c:v>0.1048664287350016</c:v>
                </c:pt>
                <c:pt idx="289">
                  <c:v>0.1587261538439568</c:v>
                </c:pt>
                <c:pt idx="290">
                  <c:v>0.15565239502661929</c:v>
                </c:pt>
                <c:pt idx="291">
                  <c:v>9.0412422727366604E-2</c:v>
                </c:pt>
                <c:pt idx="292">
                  <c:v>0.1057740187131762</c:v>
                </c:pt>
                <c:pt idx="293">
                  <c:v>4.393997434292185E-2</c:v>
                </c:pt>
                <c:pt idx="294">
                  <c:v>5.7719649631423842E-2</c:v>
                </c:pt>
                <c:pt idx="295">
                  <c:v>4.3081642010293741E-2</c:v>
                </c:pt>
                <c:pt idx="296">
                  <c:v>7.9619931969482138E-2</c:v>
                </c:pt>
                <c:pt idx="297">
                  <c:v>7.9756853025999774E-2</c:v>
                </c:pt>
                <c:pt idx="298">
                  <c:v>0.1088240195919354</c:v>
                </c:pt>
                <c:pt idx="299">
                  <c:v>0.1097581424918737</c:v>
                </c:pt>
                <c:pt idx="300">
                  <c:v>0.13575280069852541</c:v>
                </c:pt>
                <c:pt idx="301">
                  <c:v>0.1456405002691197</c:v>
                </c:pt>
                <c:pt idx="302">
                  <c:v>0.14037680567895719</c:v>
                </c:pt>
                <c:pt idx="303">
                  <c:v>0.15157422459400219</c:v>
                </c:pt>
                <c:pt idx="304">
                  <c:v>0.1227807676913262</c:v>
                </c:pt>
                <c:pt idx="305">
                  <c:v>0.16452354449514139</c:v>
                </c:pt>
                <c:pt idx="306">
                  <c:v>0.1055494703550979</c:v>
                </c:pt>
                <c:pt idx="307">
                  <c:v>0.122014895758797</c:v>
                </c:pt>
                <c:pt idx="308">
                  <c:v>4.4597265947777132E-2</c:v>
                </c:pt>
                <c:pt idx="309">
                  <c:v>5.6414999040588221E-2</c:v>
                </c:pt>
                <c:pt idx="310">
                  <c:v>9.564645794947424E-3</c:v>
                </c:pt>
                <c:pt idx="311">
                  <c:v>-8.7914648100611004E-3</c:v>
                </c:pt>
                <c:pt idx="312">
                  <c:v>-9.9104971051916735E-2</c:v>
                </c:pt>
                <c:pt idx="313">
                  <c:v>-9.6984141837806348E-2</c:v>
                </c:pt>
                <c:pt idx="314">
                  <c:v>-6.180978215743238E-2</c:v>
                </c:pt>
                <c:pt idx="315">
                  <c:v>-2.0154913036558138E-2</c:v>
                </c:pt>
                <c:pt idx="316">
                  <c:v>3.08724017507922E-2</c:v>
                </c:pt>
                <c:pt idx="317">
                  <c:v>9.9397966166091756E-2</c:v>
                </c:pt>
                <c:pt idx="318">
                  <c:v>0.1364302731426319</c:v>
                </c:pt>
                <c:pt idx="319">
                  <c:v>0.15855984917382321</c:v>
                </c:pt>
                <c:pt idx="320">
                  <c:v>0.1878579958998641</c:v>
                </c:pt>
                <c:pt idx="321">
                  <c:v>0.14611523598652809</c:v>
                </c:pt>
                <c:pt idx="322">
                  <c:v>0.16132851924471669</c:v>
                </c:pt>
                <c:pt idx="323">
                  <c:v>0.108504743513147</c:v>
                </c:pt>
                <c:pt idx="324">
                  <c:v>-4.0662149720554368E-2</c:v>
                </c:pt>
                <c:pt idx="325">
                  <c:v>-3.2459288818588838E-2</c:v>
                </c:pt>
                <c:pt idx="326">
                  <c:v>-0.12839092404626751</c:v>
                </c:pt>
                <c:pt idx="327">
                  <c:v>-0.16168297034823989</c:v>
                </c:pt>
                <c:pt idx="328">
                  <c:v>-0.19056814616164969</c:v>
                </c:pt>
                <c:pt idx="329">
                  <c:v>-0.12773163036638199</c:v>
                </c:pt>
                <c:pt idx="330">
                  <c:v>-0.1839916354716733</c:v>
                </c:pt>
                <c:pt idx="331">
                  <c:v>-4.356492256801392E-2</c:v>
                </c:pt>
                <c:pt idx="332">
                  <c:v>2.3045762511357811E-2</c:v>
                </c:pt>
                <c:pt idx="333">
                  <c:v>9.7524832934196226E-2</c:v>
                </c:pt>
                <c:pt idx="334">
                  <c:v>6.4721660953328985E-2</c:v>
                </c:pt>
                <c:pt idx="335">
                  <c:v>0.12800191895730781</c:v>
                </c:pt>
                <c:pt idx="336">
                  <c:v>0.13481662258401439</c:v>
                </c:pt>
                <c:pt idx="337">
                  <c:v>0.15428437309537729</c:v>
                </c:pt>
                <c:pt idx="338">
                  <c:v>0.14514821030395009</c:v>
                </c:pt>
                <c:pt idx="339">
                  <c:v>0.1073843828158125</c:v>
                </c:pt>
                <c:pt idx="340">
                  <c:v>0.12583444032443139</c:v>
                </c:pt>
                <c:pt idx="341">
                  <c:v>5.880468560098695E-2</c:v>
                </c:pt>
                <c:pt idx="342">
                  <c:v>7.6316359994076599E-2</c:v>
                </c:pt>
                <c:pt idx="343">
                  <c:v>6.7543476066275865E-2</c:v>
                </c:pt>
                <c:pt idx="344">
                  <c:v>0.14300790789941059</c:v>
                </c:pt>
                <c:pt idx="345">
                  <c:v>0.2415533566302015</c:v>
                </c:pt>
                <c:pt idx="346">
                  <c:v>0.20610930764056251</c:v>
                </c:pt>
                <c:pt idx="347">
                  <c:v>0.21060931619401119</c:v>
                </c:pt>
                <c:pt idx="348">
                  <c:v>8.0464710802301553E-2</c:v>
                </c:pt>
                <c:pt idx="349">
                  <c:v>1.426658339348652E-2</c:v>
                </c:pt>
                <c:pt idx="350">
                  <c:v>-1.8495864814632949E-2</c:v>
                </c:pt>
                <c:pt idx="351">
                  <c:v>-5.940135148357939E-2</c:v>
                </c:pt>
                <c:pt idx="352">
                  <c:v>-6.7761243837854757E-2</c:v>
                </c:pt>
                <c:pt idx="353">
                  <c:v>-1.532425232918566E-2</c:v>
                </c:pt>
                <c:pt idx="354">
                  <c:v>9.7722586822887259E-2</c:v>
                </c:pt>
                <c:pt idx="355">
                  <c:v>0.1149748614373509</c:v>
                </c:pt>
                <c:pt idx="356">
                  <c:v>-6.1236712813483676</c:v>
                </c:pt>
                <c:pt idx="357">
                  <c:v>0.13736723490684349</c:v>
                </c:pt>
                <c:pt idx="358">
                  <c:v>8.9046163398999845E-2</c:v>
                </c:pt>
                <c:pt idx="359">
                  <c:v>-6.1357869936148699</c:v>
                </c:pt>
                <c:pt idx="360">
                  <c:v>0.11230311234996029</c:v>
                </c:pt>
                <c:pt idx="361">
                  <c:v>-6.1658414563688906</c:v>
                </c:pt>
                <c:pt idx="362">
                  <c:v>6.8836878321903328E-2</c:v>
                </c:pt>
                <c:pt idx="363">
                  <c:v>3.3689019606819137E-2</c:v>
                </c:pt>
                <c:pt idx="364">
                  <c:v>5.111075923074182E-2</c:v>
                </c:pt>
                <c:pt idx="365">
                  <c:v>2.925168360490726E-2</c:v>
                </c:pt>
                <c:pt idx="366">
                  <c:v>3.4347772569374158E-2</c:v>
                </c:pt>
                <c:pt idx="367">
                  <c:v>9.2337577176859753E-4</c:v>
                </c:pt>
                <c:pt idx="368">
                  <c:v>-6.1578776826564106</c:v>
                </c:pt>
                <c:pt idx="369">
                  <c:v>-6.1263266201678199</c:v>
                </c:pt>
                <c:pt idx="370">
                  <c:v>-6.068621924809154</c:v>
                </c:pt>
                <c:pt idx="371">
                  <c:v>-6.0637582665899394</c:v>
                </c:pt>
                <c:pt idx="372">
                  <c:v>-6.0693523713510062</c:v>
                </c:pt>
                <c:pt idx="373">
                  <c:v>-6.0778857392852679</c:v>
                </c:pt>
                <c:pt idx="374">
                  <c:v>-6.0470290467673431</c:v>
                </c:pt>
                <c:pt idx="375">
                  <c:v>-6.0203489983805074</c:v>
                </c:pt>
                <c:pt idx="376">
                  <c:v>-6.0790148018039654</c:v>
                </c:pt>
                <c:pt idx="377">
                  <c:v>-6.0089079393586324</c:v>
                </c:pt>
                <c:pt idx="378">
                  <c:v>-6.050520838514478</c:v>
                </c:pt>
                <c:pt idx="379">
                  <c:v>-6.0335560471388643</c:v>
                </c:pt>
                <c:pt idx="380">
                  <c:v>-6.0543023094431936</c:v>
                </c:pt>
                <c:pt idx="381">
                  <c:v>-6.1046969222239449</c:v>
                </c:pt>
                <c:pt idx="382">
                  <c:v>-6.2215249923004574</c:v>
                </c:pt>
                <c:pt idx="383">
                  <c:v>-6.2825670940091056</c:v>
                </c:pt>
                <c:pt idx="384">
                  <c:v>-0.1425783720627711</c:v>
                </c:pt>
                <c:pt idx="385">
                  <c:v>-0.2014658793929858</c:v>
                </c:pt>
                <c:pt idx="386">
                  <c:v>-0.26488725225581078</c:v>
                </c:pt>
                <c:pt idx="387">
                  <c:v>-0.35320494351679521</c:v>
                </c:pt>
                <c:pt idx="388">
                  <c:v>-0.3053181291151752</c:v>
                </c:pt>
                <c:pt idx="389">
                  <c:v>-0.31617062075161151</c:v>
                </c:pt>
                <c:pt idx="390">
                  <c:v>-0.21854032347136251</c:v>
                </c:pt>
                <c:pt idx="391">
                  <c:v>-0.22686694110443731</c:v>
                </c:pt>
                <c:pt idx="392">
                  <c:v>-6.3452507225477053</c:v>
                </c:pt>
                <c:pt idx="393">
                  <c:v>-6.2721643341742306</c:v>
                </c:pt>
                <c:pt idx="394">
                  <c:v>-6.13086412095066</c:v>
                </c:pt>
                <c:pt idx="395">
                  <c:v>-5.9970378230972834</c:v>
                </c:pt>
                <c:pt idx="396">
                  <c:v>-5.9165984929547042</c:v>
                </c:pt>
                <c:pt idx="397">
                  <c:v>-5.8958899056921634</c:v>
                </c:pt>
                <c:pt idx="398">
                  <c:v>-5.9007769814561346</c:v>
                </c:pt>
                <c:pt idx="399">
                  <c:v>-5.9720059847000417</c:v>
                </c:pt>
                <c:pt idx="400">
                  <c:v>-6.100183966598852</c:v>
                </c:pt>
                <c:pt idx="401">
                  <c:v>-6.1973374309743523</c:v>
                </c:pt>
                <c:pt idx="402">
                  <c:v>-6.4755921863057457</c:v>
                </c:pt>
                <c:pt idx="403">
                  <c:v>-0.33114705350076518</c:v>
                </c:pt>
                <c:pt idx="404">
                  <c:v>-0.36894389603666422</c:v>
                </c:pt>
                <c:pt idx="405">
                  <c:v>-0.3751147840769713</c:v>
                </c:pt>
                <c:pt idx="406">
                  <c:v>-0.48586710020568802</c:v>
                </c:pt>
                <c:pt idx="407">
                  <c:v>-0.44066713754925768</c:v>
                </c:pt>
                <c:pt idx="408">
                  <c:v>-0.36128788224649888</c:v>
                </c:pt>
                <c:pt idx="409">
                  <c:v>-6.4280325807826664</c:v>
                </c:pt>
                <c:pt idx="410">
                  <c:v>-6.3016296458677594</c:v>
                </c:pt>
                <c:pt idx="411">
                  <c:v>-6.2816250158442122</c:v>
                </c:pt>
                <c:pt idx="412">
                  <c:v>-6.0818228555046749</c:v>
                </c:pt>
                <c:pt idx="413">
                  <c:v>-6.0305778660112761</c:v>
                </c:pt>
                <c:pt idx="414">
                  <c:v>-6.04743378522768</c:v>
                </c:pt>
                <c:pt idx="415">
                  <c:v>-6.038690698428721</c:v>
                </c:pt>
                <c:pt idx="416">
                  <c:v>-6.1486694300786962</c:v>
                </c:pt>
                <c:pt idx="417">
                  <c:v>-6.2912883290212589</c:v>
                </c:pt>
                <c:pt idx="418">
                  <c:v>-6.4033110570444407</c:v>
                </c:pt>
                <c:pt idx="419">
                  <c:v>-6.5531314942876957</c:v>
                </c:pt>
                <c:pt idx="420">
                  <c:v>-6.5609529662111559</c:v>
                </c:pt>
                <c:pt idx="421">
                  <c:v>-6.5451357919662376</c:v>
                </c:pt>
                <c:pt idx="422">
                  <c:v>-6.5293502950750621</c:v>
                </c:pt>
                <c:pt idx="423">
                  <c:v>-6.482597445894597</c:v>
                </c:pt>
                <c:pt idx="424">
                  <c:v>-6.2945358752473117</c:v>
                </c:pt>
                <c:pt idx="425">
                  <c:v>-6.3049062808321494</c:v>
                </c:pt>
                <c:pt idx="426">
                  <c:v>-6.2611940788359934</c:v>
                </c:pt>
                <c:pt idx="427">
                  <c:v>-6.0370816717135876</c:v>
                </c:pt>
                <c:pt idx="428">
                  <c:v>-6.0183728399265313</c:v>
                </c:pt>
                <c:pt idx="429">
                  <c:v>-6.0201333281454108</c:v>
                </c:pt>
                <c:pt idx="430">
                  <c:v>-6.0317736939745039</c:v>
                </c:pt>
                <c:pt idx="431">
                  <c:v>-6.2210664007723722</c:v>
                </c:pt>
                <c:pt idx="432">
                  <c:v>-6.3866892310811894</c:v>
                </c:pt>
                <c:pt idx="433">
                  <c:v>-6.4751107238318966</c:v>
                </c:pt>
                <c:pt idx="434">
                  <c:v>-6.6142426277209507</c:v>
                </c:pt>
                <c:pt idx="435">
                  <c:v>-6.6252776218792633</c:v>
                </c:pt>
                <c:pt idx="436">
                  <c:v>-6.7141657637310797</c:v>
                </c:pt>
                <c:pt idx="437">
                  <c:v>-6.6096185938818213</c:v>
                </c:pt>
                <c:pt idx="438">
                  <c:v>-6.6078086023684941</c:v>
                </c:pt>
                <c:pt idx="439">
                  <c:v>-6.5145196460072059</c:v>
                </c:pt>
                <c:pt idx="440">
                  <c:v>-6.4360362104879449</c:v>
                </c:pt>
                <c:pt idx="441">
                  <c:v>-6.2989303751562016</c:v>
                </c:pt>
                <c:pt idx="442">
                  <c:v>-6.2254591356237183</c:v>
                </c:pt>
                <c:pt idx="443">
                  <c:v>-6.2739597047024418</c:v>
                </c:pt>
                <c:pt idx="444">
                  <c:v>-6.1045963744929477</c:v>
                </c:pt>
                <c:pt idx="445">
                  <c:v>-6.0907727087072541</c:v>
                </c:pt>
                <c:pt idx="446">
                  <c:v>-6.0213435638664938</c:v>
                </c:pt>
                <c:pt idx="447">
                  <c:v>-6.0585170060114164</c:v>
                </c:pt>
                <c:pt idx="448">
                  <c:v>-6.0464494693217903</c:v>
                </c:pt>
                <c:pt idx="449">
                  <c:v>-6.139853053132847</c:v>
                </c:pt>
                <c:pt idx="450">
                  <c:v>-6.1437667750460658</c:v>
                </c:pt>
                <c:pt idx="451">
                  <c:v>-6.3472818013790979</c:v>
                </c:pt>
                <c:pt idx="452">
                  <c:v>-6.4060850455315244</c:v>
                </c:pt>
                <c:pt idx="453">
                  <c:v>-6.4143298937188051</c:v>
                </c:pt>
                <c:pt idx="454">
                  <c:v>-6.4173413481952304</c:v>
                </c:pt>
                <c:pt idx="455">
                  <c:v>-6.4606448747695966</c:v>
                </c:pt>
                <c:pt idx="456">
                  <c:v>-6.3493797793712989</c:v>
                </c:pt>
                <c:pt idx="457">
                  <c:v>-6.2292198426552172</c:v>
                </c:pt>
                <c:pt idx="458">
                  <c:v>-6.1680093714463604</c:v>
                </c:pt>
                <c:pt idx="459">
                  <c:v>-6.0806372777759758</c:v>
                </c:pt>
                <c:pt idx="460">
                  <c:v>-6.0099224335356816</c:v>
                </c:pt>
                <c:pt idx="461">
                  <c:v>-6.0375981538847263</c:v>
                </c:pt>
                <c:pt idx="462">
                  <c:v>-6.0953088220282119</c:v>
                </c:pt>
                <c:pt idx="463">
                  <c:v>-6.3060882053189351</c:v>
                </c:pt>
                <c:pt idx="464">
                  <c:v>-6.4755230824282748</c:v>
                </c:pt>
                <c:pt idx="465">
                  <c:v>-6.5475646101096867</c:v>
                </c:pt>
                <c:pt idx="466">
                  <c:v>-6.6375507253815886</c:v>
                </c:pt>
                <c:pt idx="467">
                  <c:v>-6.5498655988313148</c:v>
                </c:pt>
                <c:pt idx="468">
                  <c:v>-6.5469981815330698</c:v>
                </c:pt>
                <c:pt idx="469">
                  <c:v>-6.4101283180684021</c:v>
                </c:pt>
                <c:pt idx="470">
                  <c:v>-6.2673612769763967</c:v>
                </c:pt>
                <c:pt idx="471">
                  <c:v>-6.1622364204771056</c:v>
                </c:pt>
                <c:pt idx="472">
                  <c:v>-5.9633763843008118</c:v>
                </c:pt>
                <c:pt idx="473">
                  <c:v>-5.9553691048082804</c:v>
                </c:pt>
                <c:pt idx="474">
                  <c:v>-5.9427527789844454</c:v>
                </c:pt>
                <c:pt idx="475">
                  <c:v>-5.9690791536299077</c:v>
                </c:pt>
                <c:pt idx="476">
                  <c:v>-6.0322556509806766</c:v>
                </c:pt>
                <c:pt idx="477">
                  <c:v>-6.161479172744448</c:v>
                </c:pt>
                <c:pt idx="478">
                  <c:v>-6.3512804741098092</c:v>
                </c:pt>
                <c:pt idx="479">
                  <c:v>-6.5569834302432657</c:v>
                </c:pt>
                <c:pt idx="480">
                  <c:v>-6.7264721449769453</c:v>
                </c:pt>
                <c:pt idx="481">
                  <c:v>-6.7920164656537683</c:v>
                </c:pt>
                <c:pt idx="482">
                  <c:v>-6.8285098821665882</c:v>
                </c:pt>
                <c:pt idx="483">
                  <c:v>-6.7056359269272416</c:v>
                </c:pt>
                <c:pt idx="484">
                  <c:v>-6.7235451649834674</c:v>
                </c:pt>
                <c:pt idx="485">
                  <c:v>-6.5482288719719746</c:v>
                </c:pt>
                <c:pt idx="486">
                  <c:v>-6.451216282790412</c:v>
                </c:pt>
                <c:pt idx="487">
                  <c:v>-6.4167504091741634</c:v>
                </c:pt>
                <c:pt idx="488">
                  <c:v>-6.3623965118029844</c:v>
                </c:pt>
                <c:pt idx="489">
                  <c:v>-6.2044391298297938</c:v>
                </c:pt>
                <c:pt idx="490">
                  <c:v>-6.1693725758112086</c:v>
                </c:pt>
                <c:pt idx="491">
                  <c:v>-6.0690190743466186</c:v>
                </c:pt>
                <c:pt idx="492">
                  <c:v>-6.0739595850717887</c:v>
                </c:pt>
                <c:pt idx="493">
                  <c:v>-6.0525994655512871</c:v>
                </c:pt>
                <c:pt idx="494">
                  <c:v>-6.0953140768372176</c:v>
                </c:pt>
                <c:pt idx="495">
                  <c:v>-6.1420374721562228</c:v>
                </c:pt>
                <c:pt idx="496">
                  <c:v>-6.2137028776129304</c:v>
                </c:pt>
                <c:pt idx="497">
                  <c:v>-6.3406814048822158</c:v>
                </c:pt>
                <c:pt idx="498">
                  <c:v>-6.3603555650331369</c:v>
                </c:pt>
                <c:pt idx="499">
                  <c:v>-6.4491470912322786</c:v>
                </c:pt>
                <c:pt idx="500">
                  <c:v>-6.4093444738031682</c:v>
                </c:pt>
                <c:pt idx="501">
                  <c:v>-6.4633959589275483</c:v>
                </c:pt>
                <c:pt idx="502">
                  <c:v>-6.4197625163256724</c:v>
                </c:pt>
                <c:pt idx="503">
                  <c:v>-6.4377180448022813</c:v>
                </c:pt>
                <c:pt idx="504">
                  <c:v>-6.3386316862553373</c:v>
                </c:pt>
                <c:pt idx="505">
                  <c:v>-6.3700445177380383</c:v>
                </c:pt>
                <c:pt idx="506">
                  <c:v>-6.3225862995706059</c:v>
                </c:pt>
                <c:pt idx="507">
                  <c:v>-6.3262625178496501</c:v>
                </c:pt>
                <c:pt idx="508">
                  <c:v>-6.2131544794585682</c:v>
                </c:pt>
                <c:pt idx="509">
                  <c:v>-6.1525516581513831</c:v>
                </c:pt>
                <c:pt idx="510">
                  <c:v>-6.1353782898328282</c:v>
                </c:pt>
                <c:pt idx="511">
                  <c:v>-6.1551549074742056</c:v>
                </c:pt>
                <c:pt idx="512">
                  <c:v>-6.1342412224672493</c:v>
                </c:pt>
                <c:pt idx="513">
                  <c:v>-6.1645449205693481</c:v>
                </c:pt>
                <c:pt idx="514">
                  <c:v>-6.0656839214423126</c:v>
                </c:pt>
                <c:pt idx="515">
                  <c:v>-6.089526895853572</c:v>
                </c:pt>
                <c:pt idx="516">
                  <c:v>-6.1374396087187906</c:v>
                </c:pt>
                <c:pt idx="517">
                  <c:v>-6.3358146716110779</c:v>
                </c:pt>
                <c:pt idx="518">
                  <c:v>-6.4373435679403466</c:v>
                </c:pt>
                <c:pt idx="519">
                  <c:v>-6.4444780918174036</c:v>
                </c:pt>
                <c:pt idx="520">
                  <c:v>-6.4502788698353317</c:v>
                </c:pt>
                <c:pt idx="521">
                  <c:v>-6.3937622653110493</c:v>
                </c:pt>
                <c:pt idx="522">
                  <c:v>-6.3851171726617721</c:v>
                </c:pt>
                <c:pt idx="523">
                  <c:v>-6.31355368452357</c:v>
                </c:pt>
                <c:pt idx="524">
                  <c:v>-6.3069623178176712</c:v>
                </c:pt>
                <c:pt idx="525">
                  <c:v>-6.3120709147194596</c:v>
                </c:pt>
                <c:pt idx="526">
                  <c:v>-6.3174276873622022</c:v>
                </c:pt>
                <c:pt idx="527">
                  <c:v>-6.2865842122105056</c:v>
                </c:pt>
                <c:pt idx="528">
                  <c:v>-6.3615481939727498</c:v>
                </c:pt>
                <c:pt idx="529">
                  <c:v>-6.3894795018493387</c:v>
                </c:pt>
                <c:pt idx="530">
                  <c:v>-6.3570594280764814</c:v>
                </c:pt>
                <c:pt idx="531">
                  <c:v>-6.3856675964105243</c:v>
                </c:pt>
                <c:pt idx="532">
                  <c:v>-6.4139359691231972</c:v>
                </c:pt>
                <c:pt idx="533">
                  <c:v>-6.4727055263373057</c:v>
                </c:pt>
                <c:pt idx="534">
                  <c:v>-6.5185007638142913</c:v>
                </c:pt>
                <c:pt idx="535">
                  <c:v>-6.5153620712277442</c:v>
                </c:pt>
                <c:pt idx="536">
                  <c:v>-6.4391099671254146</c:v>
                </c:pt>
                <c:pt idx="537">
                  <c:v>-6.380927451935289</c:v>
                </c:pt>
                <c:pt idx="538">
                  <c:v>-6.4398882325357638</c:v>
                </c:pt>
                <c:pt idx="539">
                  <c:v>-6.4373881713568748</c:v>
                </c:pt>
                <c:pt idx="540">
                  <c:v>-6.4934016629239144</c:v>
                </c:pt>
                <c:pt idx="541">
                  <c:v>-6.4596427335885753</c:v>
                </c:pt>
                <c:pt idx="542">
                  <c:v>-6.4562747896852626</c:v>
                </c:pt>
                <c:pt idx="543">
                  <c:v>-6.4063559038192324</c:v>
                </c:pt>
                <c:pt idx="544">
                  <c:v>-6.458351817985708</c:v>
                </c:pt>
                <c:pt idx="545">
                  <c:v>-6.4234643927285706</c:v>
                </c:pt>
                <c:pt idx="546">
                  <c:v>-6.4853213288379301</c:v>
                </c:pt>
                <c:pt idx="547">
                  <c:v>-6.411956109438691</c:v>
                </c:pt>
                <c:pt idx="548">
                  <c:v>-6.3559454617793687</c:v>
                </c:pt>
                <c:pt idx="549">
                  <c:v>-6.2851484663887964</c:v>
                </c:pt>
                <c:pt idx="550">
                  <c:v>-6.2115014558660473</c:v>
                </c:pt>
                <c:pt idx="551">
                  <c:v>-6.2570901569918034</c:v>
                </c:pt>
                <c:pt idx="552">
                  <c:v>-6.2763787059752012</c:v>
                </c:pt>
                <c:pt idx="553">
                  <c:v>-6.2615026696205014</c:v>
                </c:pt>
                <c:pt idx="554">
                  <c:v>-6.2472195092892244</c:v>
                </c:pt>
                <c:pt idx="555">
                  <c:v>-6.2408185168067796</c:v>
                </c:pt>
                <c:pt idx="556">
                  <c:v>-6.25647449168269</c:v>
                </c:pt>
                <c:pt idx="557">
                  <c:v>-6.2409840183966292</c:v>
                </c:pt>
                <c:pt idx="558">
                  <c:v>-6.2376545812094699</c:v>
                </c:pt>
                <c:pt idx="559">
                  <c:v>-6.2380054155834914</c:v>
                </c:pt>
                <c:pt idx="560">
                  <c:v>-6.2540032464051416</c:v>
                </c:pt>
                <c:pt idx="561">
                  <c:v>-6.2430101918025311</c:v>
                </c:pt>
                <c:pt idx="562">
                  <c:v>-6.2319234717404726</c:v>
                </c:pt>
                <c:pt idx="563">
                  <c:v>-6.1933269897164918</c:v>
                </c:pt>
                <c:pt idx="564">
                  <c:v>-6.2339143384933404</c:v>
                </c:pt>
                <c:pt idx="565">
                  <c:v>-6.2299787022556687</c:v>
                </c:pt>
                <c:pt idx="566">
                  <c:v>-6.2126854804751446</c:v>
                </c:pt>
                <c:pt idx="567">
                  <c:v>-6.1330306454998276</c:v>
                </c:pt>
                <c:pt idx="568">
                  <c:v>-6.1583657467359592</c:v>
                </c:pt>
                <c:pt idx="569">
                  <c:v>-6.0604342633761696</c:v>
                </c:pt>
                <c:pt idx="570">
                  <c:v>-6.1303626193172462</c:v>
                </c:pt>
                <c:pt idx="571">
                  <c:v>-6.0819742650622466</c:v>
                </c:pt>
                <c:pt idx="572">
                  <c:v>-6.0963438138393151</c:v>
                </c:pt>
                <c:pt idx="573">
                  <c:v>-6.1411236436884717</c:v>
                </c:pt>
                <c:pt idx="574">
                  <c:v>-6.3064309677888062</c:v>
                </c:pt>
                <c:pt idx="575">
                  <c:v>-6.4389357108347731</c:v>
                </c:pt>
                <c:pt idx="576">
                  <c:v>-6.517633473478778</c:v>
                </c:pt>
                <c:pt idx="577">
                  <c:v>-6.5485661755206914</c:v>
                </c:pt>
                <c:pt idx="578">
                  <c:v>-6.567741767926389</c:v>
                </c:pt>
                <c:pt idx="579">
                  <c:v>-6.5803359322860988</c:v>
                </c:pt>
                <c:pt idx="580">
                  <c:v>-6.5954206476741017</c:v>
                </c:pt>
                <c:pt idx="581">
                  <c:v>-6.5548307679570987</c:v>
                </c:pt>
                <c:pt idx="582">
                  <c:v>-6.5799045173387967</c:v>
                </c:pt>
                <c:pt idx="583">
                  <c:v>-6.5705348216860102</c:v>
                </c:pt>
                <c:pt idx="584">
                  <c:v>-6.6088130916248309</c:v>
                </c:pt>
                <c:pt idx="585">
                  <c:v>-6.6436942011015514</c:v>
                </c:pt>
                <c:pt idx="586">
                  <c:v>-6.645579317442488</c:v>
                </c:pt>
                <c:pt idx="587">
                  <c:v>-6.6006330057061886</c:v>
                </c:pt>
                <c:pt idx="588">
                  <c:v>-6.4377356539669996</c:v>
                </c:pt>
                <c:pt idx="589">
                  <c:v>-6.4108765746926206</c:v>
                </c:pt>
                <c:pt idx="590">
                  <c:v>-6.4132224001572222</c:v>
                </c:pt>
                <c:pt idx="591">
                  <c:v>-6.352121209501953</c:v>
                </c:pt>
                <c:pt idx="592">
                  <c:v>-6.3273846308721096</c:v>
                </c:pt>
                <c:pt idx="593">
                  <c:v>-6.3800115640713972</c:v>
                </c:pt>
                <c:pt idx="594">
                  <c:v>-6.4212104417807954</c:v>
                </c:pt>
                <c:pt idx="595">
                  <c:v>-6.4302570858300747</c:v>
                </c:pt>
                <c:pt idx="596">
                  <c:v>-6.421845360828228</c:v>
                </c:pt>
                <c:pt idx="597">
                  <c:v>-6.3345124548007554</c:v>
                </c:pt>
                <c:pt idx="598">
                  <c:v>-6.2496632093835949</c:v>
                </c:pt>
                <c:pt idx="599">
                  <c:v>-6.2304038807885753</c:v>
                </c:pt>
                <c:pt idx="600">
                  <c:v>-6.2619818221301262</c:v>
                </c:pt>
                <c:pt idx="601">
                  <c:v>-6.2893728079581326</c:v>
                </c:pt>
                <c:pt idx="602">
                  <c:v>-6.2277270970398861</c:v>
                </c:pt>
                <c:pt idx="603">
                  <c:v>-6.1577530290352236</c:v>
                </c:pt>
                <c:pt idx="604">
                  <c:v>-6.1659617609007569</c:v>
                </c:pt>
                <c:pt idx="605">
                  <c:v>-6.1617729163045292</c:v>
                </c:pt>
                <c:pt idx="606">
                  <c:v>-6.1566586883844137</c:v>
                </c:pt>
                <c:pt idx="607">
                  <c:v>-6.1793849306541464</c:v>
                </c:pt>
                <c:pt idx="608">
                  <c:v>-6.1748443378031652</c:v>
                </c:pt>
                <c:pt idx="609">
                  <c:v>-6.2219008591837284</c:v>
                </c:pt>
                <c:pt idx="610">
                  <c:v>-6.2340164698284539</c:v>
                </c:pt>
                <c:pt idx="611">
                  <c:v>-6.378945003940256</c:v>
                </c:pt>
                <c:pt idx="612">
                  <c:v>-6.334021597282157</c:v>
                </c:pt>
                <c:pt idx="613">
                  <c:v>-6.3422264660530088</c:v>
                </c:pt>
                <c:pt idx="614">
                  <c:v>-6.3218840613662426</c:v>
                </c:pt>
                <c:pt idx="615">
                  <c:v>-6.3031445509103063</c:v>
                </c:pt>
                <c:pt idx="616">
                  <c:v>-6.2831957660678697</c:v>
                </c:pt>
                <c:pt idx="617">
                  <c:v>-6.2516971399875434</c:v>
                </c:pt>
                <c:pt idx="618">
                  <c:v>-6.2597256692067607</c:v>
                </c:pt>
                <c:pt idx="619">
                  <c:v>-6.2409743733058853</c:v>
                </c:pt>
                <c:pt idx="620">
                  <c:v>-6.2492863659971318</c:v>
                </c:pt>
                <c:pt idx="621">
                  <c:v>-6.2441596083505519</c:v>
                </c:pt>
                <c:pt idx="622">
                  <c:v>-6.2124582330302829</c:v>
                </c:pt>
                <c:pt idx="623">
                  <c:v>-6.3139784380896966</c:v>
                </c:pt>
                <c:pt idx="624">
                  <c:v>-6.2826458660343798</c:v>
                </c:pt>
                <c:pt idx="625">
                  <c:v>-6.2773655414511982</c:v>
                </c:pt>
                <c:pt idx="626">
                  <c:v>-6.2855631433971713</c:v>
                </c:pt>
                <c:pt idx="627">
                  <c:v>-6.3200517064507444</c:v>
                </c:pt>
                <c:pt idx="628">
                  <c:v>-6.3163322308182712</c:v>
                </c:pt>
                <c:pt idx="629">
                  <c:v>-6.3374315499868681</c:v>
                </c:pt>
                <c:pt idx="630">
                  <c:v>-6.4390030866137113</c:v>
                </c:pt>
                <c:pt idx="631">
                  <c:v>-6.3945064401982989</c:v>
                </c:pt>
                <c:pt idx="632">
                  <c:v>-6.4570895003130691</c:v>
                </c:pt>
                <c:pt idx="633">
                  <c:v>-6.3981546349589191</c:v>
                </c:pt>
                <c:pt idx="634">
                  <c:v>-6.3937916067495522</c:v>
                </c:pt>
                <c:pt idx="635">
                  <c:v>-6.3202180704399158</c:v>
                </c:pt>
                <c:pt idx="636">
                  <c:v>-6.276402268938579</c:v>
                </c:pt>
                <c:pt idx="637">
                  <c:v>-6.1030238505431154</c:v>
                </c:pt>
                <c:pt idx="638">
                  <c:v>-5.977837803782009</c:v>
                </c:pt>
                <c:pt idx="639">
                  <c:v>-5.9749472972280753</c:v>
                </c:pt>
                <c:pt idx="640">
                  <c:v>-5.9946380465305751</c:v>
                </c:pt>
                <c:pt idx="641">
                  <c:v>-6.0030773160732611</c:v>
                </c:pt>
                <c:pt idx="642">
                  <c:v>-6.0239699355015146</c:v>
                </c:pt>
                <c:pt idx="643">
                  <c:v>-6.1195792687527231</c:v>
                </c:pt>
                <c:pt idx="644">
                  <c:v>-6.1823659740946404</c:v>
                </c:pt>
                <c:pt idx="645">
                  <c:v>-6.2968491797623614</c:v>
                </c:pt>
                <c:pt idx="646">
                  <c:v>-6.3459659298560531</c:v>
                </c:pt>
                <c:pt idx="647">
                  <c:v>-6.4096973041402006</c:v>
                </c:pt>
                <c:pt idx="648">
                  <c:v>-6.3911304469705357</c:v>
                </c:pt>
                <c:pt idx="649">
                  <c:v>-6.4133819516772954</c:v>
                </c:pt>
                <c:pt idx="650">
                  <c:v>-6.3556852230634924</c:v>
                </c:pt>
                <c:pt idx="651">
                  <c:v>-6.2403824541193718</c:v>
                </c:pt>
                <c:pt idx="652">
                  <c:v>-6.1767731366463936</c:v>
                </c:pt>
                <c:pt idx="653">
                  <c:v>-6.1558516881242076</c:v>
                </c:pt>
                <c:pt idx="654">
                  <c:v>-6.1344077152411121</c:v>
                </c:pt>
                <c:pt idx="655">
                  <c:v>-6.0827449410666024</c:v>
                </c:pt>
                <c:pt idx="656">
                  <c:v>-6.097380551085255</c:v>
                </c:pt>
                <c:pt idx="657">
                  <c:v>-6.0883109923483243</c:v>
                </c:pt>
                <c:pt idx="658">
                  <c:v>-6.1401991676106338</c:v>
                </c:pt>
                <c:pt idx="659">
                  <c:v>-6.1474271303600396</c:v>
                </c:pt>
                <c:pt idx="660">
                  <c:v>-6.1805371501149846</c:v>
                </c:pt>
                <c:pt idx="661">
                  <c:v>-6.214442905142441</c:v>
                </c:pt>
                <c:pt idx="662">
                  <c:v>-6.2090251525055056</c:v>
                </c:pt>
                <c:pt idx="663">
                  <c:v>-6.2484673737600236</c:v>
                </c:pt>
                <c:pt idx="664">
                  <c:v>-6.3078906175558966</c:v>
                </c:pt>
                <c:pt idx="665">
                  <c:v>-6.2853917864557776</c:v>
                </c:pt>
                <c:pt idx="666">
                  <c:v>-6.2997819388933181</c:v>
                </c:pt>
                <c:pt idx="667">
                  <c:v>-6.3938112020194016</c:v>
                </c:pt>
                <c:pt idx="668">
                  <c:v>-6.4262123975559433</c:v>
                </c:pt>
                <c:pt idx="669">
                  <c:v>-6.4735848970521506</c:v>
                </c:pt>
                <c:pt idx="670">
                  <c:v>-6.4725230333381401</c:v>
                </c:pt>
                <c:pt idx="671">
                  <c:v>-6.443108606672884</c:v>
                </c:pt>
                <c:pt idx="672">
                  <c:v>-6.4228498633012379</c:v>
                </c:pt>
                <c:pt idx="673">
                  <c:v>-6.2792941140380893</c:v>
                </c:pt>
                <c:pt idx="674">
                  <c:v>-6.2834528602588442</c:v>
                </c:pt>
                <c:pt idx="675">
                  <c:v>-6.2165606313742803</c:v>
                </c:pt>
                <c:pt idx="676">
                  <c:v>-6.2677397708252141</c:v>
                </c:pt>
                <c:pt idx="677">
                  <c:v>-6.223885072920968</c:v>
                </c:pt>
                <c:pt idx="678">
                  <c:v>-6.24143265326052</c:v>
                </c:pt>
                <c:pt idx="679">
                  <c:v>-6.2686622971741937</c:v>
                </c:pt>
                <c:pt idx="680">
                  <c:v>-6.2325364566222987</c:v>
                </c:pt>
                <c:pt idx="681">
                  <c:v>-6.2903918249203183</c:v>
                </c:pt>
                <c:pt idx="682">
                  <c:v>-6.2249380276436233</c:v>
                </c:pt>
                <c:pt idx="683">
                  <c:v>-6.2817243919153514</c:v>
                </c:pt>
                <c:pt idx="684">
                  <c:v>-6.285331634565515</c:v>
                </c:pt>
                <c:pt idx="685">
                  <c:v>-6.3281873566637898</c:v>
                </c:pt>
                <c:pt idx="686">
                  <c:v>-6.2928375482833339</c:v>
                </c:pt>
                <c:pt idx="687">
                  <c:v>-6.2226476097805357</c:v>
                </c:pt>
                <c:pt idx="688">
                  <c:v>-6.2340439094556546</c:v>
                </c:pt>
                <c:pt idx="689">
                  <c:v>-6.2209776068315641</c:v>
                </c:pt>
                <c:pt idx="690">
                  <c:v>-6.2220762961260876</c:v>
                </c:pt>
                <c:pt idx="691">
                  <c:v>-6.2030439956128589</c:v>
                </c:pt>
                <c:pt idx="692">
                  <c:v>-6.1796629952657716</c:v>
                </c:pt>
                <c:pt idx="693">
                  <c:v>-6.1637163286204926</c:v>
                </c:pt>
                <c:pt idx="694">
                  <c:v>-6.2041566788285172</c:v>
                </c:pt>
                <c:pt idx="695">
                  <c:v>-6.2565038542149569</c:v>
                </c:pt>
                <c:pt idx="696">
                  <c:v>-6.2765835277229094</c:v>
                </c:pt>
                <c:pt idx="697">
                  <c:v>-6.3419097366389741</c:v>
                </c:pt>
                <c:pt idx="698">
                  <c:v>-6.3238255495304063</c:v>
                </c:pt>
                <c:pt idx="699">
                  <c:v>-6.2794358715278413</c:v>
                </c:pt>
                <c:pt idx="700">
                  <c:v>-6.232455356146974</c:v>
                </c:pt>
                <c:pt idx="701">
                  <c:v>-6.2563344840265831</c:v>
                </c:pt>
                <c:pt idx="702">
                  <c:v>-6.2609629721712876</c:v>
                </c:pt>
                <c:pt idx="703">
                  <c:v>-6.255468459444959</c:v>
                </c:pt>
                <c:pt idx="704">
                  <c:v>-6.2674931342300351</c:v>
                </c:pt>
                <c:pt idx="705">
                  <c:v>-6.2733926040797083</c:v>
                </c:pt>
                <c:pt idx="706">
                  <c:v>-6.3064281510969744</c:v>
                </c:pt>
                <c:pt idx="707">
                  <c:v>-6.3289540557412067</c:v>
                </c:pt>
                <c:pt idx="708">
                  <c:v>-6.3561935963076124</c:v>
                </c:pt>
                <c:pt idx="709">
                  <c:v>-6.3395661408746973</c:v>
                </c:pt>
                <c:pt idx="710">
                  <c:v>-6.3314326975199284</c:v>
                </c:pt>
                <c:pt idx="711">
                  <c:v>-6.3697229374567472</c:v>
                </c:pt>
                <c:pt idx="712">
                  <c:v>-6.3756866682332696</c:v>
                </c:pt>
                <c:pt idx="713">
                  <c:v>-6.4061689257070444</c:v>
                </c:pt>
                <c:pt idx="714">
                  <c:v>-6.4098985246889812</c:v>
                </c:pt>
                <c:pt idx="715">
                  <c:v>-6.4727606998860816</c:v>
                </c:pt>
                <c:pt idx="716">
                  <c:v>-6.498709697814351</c:v>
                </c:pt>
                <c:pt idx="717">
                  <c:v>-6.5607072437978653</c:v>
                </c:pt>
                <c:pt idx="718">
                  <c:v>-6.6044124709154426</c:v>
                </c:pt>
                <c:pt idx="719">
                  <c:v>-6.6035948435145801</c:v>
                </c:pt>
                <c:pt idx="720">
                  <c:v>-6.5816257395146316</c:v>
                </c:pt>
                <c:pt idx="721">
                  <c:v>-6.5588575634210224</c:v>
                </c:pt>
                <c:pt idx="722">
                  <c:v>-6.4723887180616844</c:v>
                </c:pt>
                <c:pt idx="723">
                  <c:v>-6.4654815230380471</c:v>
                </c:pt>
                <c:pt idx="724">
                  <c:v>-6.4500546659396081</c:v>
                </c:pt>
                <c:pt idx="725">
                  <c:v>-6.356704784043596</c:v>
                </c:pt>
                <c:pt idx="726">
                  <c:v>-6.287277350532869</c:v>
                </c:pt>
                <c:pt idx="727">
                  <c:v>-6.2738698892510083</c:v>
                </c:pt>
                <c:pt idx="728">
                  <c:v>-6.2784357929070618</c:v>
                </c:pt>
                <c:pt idx="729">
                  <c:v>-6.2875188455344029</c:v>
                </c:pt>
                <c:pt idx="730">
                  <c:v>-6.2658907623250073</c:v>
                </c:pt>
                <c:pt idx="731">
                  <c:v>-6.0771801989787413</c:v>
                </c:pt>
                <c:pt idx="732">
                  <c:v>-5.9973704536559529</c:v>
                </c:pt>
                <c:pt idx="733">
                  <c:v>-6.0009091893810256</c:v>
                </c:pt>
                <c:pt idx="734">
                  <c:v>-6.0077520720101969</c:v>
                </c:pt>
                <c:pt idx="735">
                  <c:v>-6.0299642301859686</c:v>
                </c:pt>
                <c:pt idx="736">
                  <c:v>-5.9039587242824769</c:v>
                </c:pt>
                <c:pt idx="737">
                  <c:v>-5.9743210703766083</c:v>
                </c:pt>
                <c:pt idx="738">
                  <c:v>-5.9769164889548554</c:v>
                </c:pt>
                <c:pt idx="739">
                  <c:v>-6.0206824694533223</c:v>
                </c:pt>
                <c:pt idx="740">
                  <c:v>-5.9871510669516601</c:v>
                </c:pt>
                <c:pt idx="741">
                  <c:v>-5.9870332912311284</c:v>
                </c:pt>
                <c:pt idx="742">
                  <c:v>-5.9648468804131989</c:v>
                </c:pt>
                <c:pt idx="743">
                  <c:v>-5.9589726524677218</c:v>
                </c:pt>
                <c:pt idx="744">
                  <c:v>-5.9446006995611294</c:v>
                </c:pt>
                <c:pt idx="745">
                  <c:v>-5.8846944737431777</c:v>
                </c:pt>
                <c:pt idx="746">
                  <c:v>-5.8505450475640286</c:v>
                </c:pt>
                <c:pt idx="747">
                  <c:v>-5.8063801621951949</c:v>
                </c:pt>
                <c:pt idx="748">
                  <c:v>-5.8160240220130488</c:v>
                </c:pt>
                <c:pt idx="749">
                  <c:v>-5.7728070372191542</c:v>
                </c:pt>
                <c:pt idx="750">
                  <c:v>-5.7997364386431709</c:v>
                </c:pt>
                <c:pt idx="751">
                  <c:v>-5.8394290525316759</c:v>
                </c:pt>
                <c:pt idx="752">
                  <c:v>-5.8368896029535131</c:v>
                </c:pt>
                <c:pt idx="753">
                  <c:v>-5.869414660972418</c:v>
                </c:pt>
                <c:pt idx="754">
                  <c:v>-5.8658012025592416</c:v>
                </c:pt>
                <c:pt idx="755">
                  <c:v>-5.8836079864279176</c:v>
                </c:pt>
                <c:pt idx="756">
                  <c:v>-5.8681844906472449</c:v>
                </c:pt>
                <c:pt idx="757">
                  <c:v>-5.8602825042453812</c:v>
                </c:pt>
                <c:pt idx="758">
                  <c:v>-5.9184010291570726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108.56</c:v>
                </c:pt>
                <c:pt idx="1">
                  <c:v>108.56</c:v>
                </c:pt>
                <c:pt idx="2">
                  <c:v>108.56</c:v>
                </c:pt>
                <c:pt idx="3">
                  <c:v>107.58</c:v>
                </c:pt>
                <c:pt idx="4">
                  <c:v>108.56</c:v>
                </c:pt>
                <c:pt idx="5">
                  <c:v>108.8</c:v>
                </c:pt>
                <c:pt idx="6">
                  <c:v>108.8</c:v>
                </c:pt>
                <c:pt idx="7">
                  <c:v>108.31</c:v>
                </c:pt>
                <c:pt idx="8">
                  <c:v>108.56</c:v>
                </c:pt>
                <c:pt idx="9">
                  <c:v>108.07</c:v>
                </c:pt>
                <c:pt idx="10">
                  <c:v>108.56</c:v>
                </c:pt>
                <c:pt idx="11">
                  <c:v>108.56</c:v>
                </c:pt>
                <c:pt idx="12">
                  <c:v>109.78</c:v>
                </c:pt>
                <c:pt idx="13">
                  <c:v>109.54</c:v>
                </c:pt>
                <c:pt idx="14">
                  <c:v>110.51</c:v>
                </c:pt>
                <c:pt idx="15">
                  <c:v>111</c:v>
                </c:pt>
                <c:pt idx="16">
                  <c:v>111.98</c:v>
                </c:pt>
                <c:pt idx="17">
                  <c:v>112.47</c:v>
                </c:pt>
                <c:pt idx="18">
                  <c:v>112.47</c:v>
                </c:pt>
                <c:pt idx="19">
                  <c:v>112.96</c:v>
                </c:pt>
                <c:pt idx="20">
                  <c:v>113.45</c:v>
                </c:pt>
                <c:pt idx="21">
                  <c:v>113.94</c:v>
                </c:pt>
                <c:pt idx="22">
                  <c:v>113.94</c:v>
                </c:pt>
                <c:pt idx="23">
                  <c:v>114.43</c:v>
                </c:pt>
                <c:pt idx="24">
                  <c:v>114.43</c:v>
                </c:pt>
                <c:pt idx="25">
                  <c:v>115.4</c:v>
                </c:pt>
                <c:pt idx="26">
                  <c:v>114.91</c:v>
                </c:pt>
                <c:pt idx="27">
                  <c:v>115.4</c:v>
                </c:pt>
                <c:pt idx="28">
                  <c:v>115.4</c:v>
                </c:pt>
                <c:pt idx="29">
                  <c:v>115.89</c:v>
                </c:pt>
                <c:pt idx="30">
                  <c:v>115.4</c:v>
                </c:pt>
                <c:pt idx="31">
                  <c:v>115.65</c:v>
                </c:pt>
                <c:pt idx="32">
                  <c:v>115.65</c:v>
                </c:pt>
                <c:pt idx="33">
                  <c:v>114.91</c:v>
                </c:pt>
                <c:pt idx="34">
                  <c:v>115.4</c:v>
                </c:pt>
                <c:pt idx="35">
                  <c:v>115.4</c:v>
                </c:pt>
                <c:pt idx="36">
                  <c:v>115.89</c:v>
                </c:pt>
                <c:pt idx="37">
                  <c:v>116.14</c:v>
                </c:pt>
                <c:pt idx="38">
                  <c:v>116.87</c:v>
                </c:pt>
                <c:pt idx="39">
                  <c:v>116.87</c:v>
                </c:pt>
                <c:pt idx="40">
                  <c:v>118.34</c:v>
                </c:pt>
                <c:pt idx="41">
                  <c:v>118.83</c:v>
                </c:pt>
                <c:pt idx="42">
                  <c:v>119.32</c:v>
                </c:pt>
                <c:pt idx="43">
                  <c:v>119.8</c:v>
                </c:pt>
                <c:pt idx="44">
                  <c:v>119.8</c:v>
                </c:pt>
                <c:pt idx="45">
                  <c:v>120.29</c:v>
                </c:pt>
                <c:pt idx="46">
                  <c:v>120.05</c:v>
                </c:pt>
                <c:pt idx="47">
                  <c:v>121.27</c:v>
                </c:pt>
                <c:pt idx="48">
                  <c:v>120.78</c:v>
                </c:pt>
                <c:pt idx="49">
                  <c:v>121.76</c:v>
                </c:pt>
                <c:pt idx="50">
                  <c:v>121.76</c:v>
                </c:pt>
                <c:pt idx="51">
                  <c:v>122.74</c:v>
                </c:pt>
                <c:pt idx="52">
                  <c:v>123.23</c:v>
                </c:pt>
                <c:pt idx="53">
                  <c:v>123.23</c:v>
                </c:pt>
                <c:pt idx="54">
                  <c:v>123.23</c:v>
                </c:pt>
                <c:pt idx="55">
                  <c:v>124.21</c:v>
                </c:pt>
                <c:pt idx="56">
                  <c:v>124.69</c:v>
                </c:pt>
                <c:pt idx="57">
                  <c:v>124.94</c:v>
                </c:pt>
                <c:pt idx="58">
                  <c:v>125.67</c:v>
                </c:pt>
                <c:pt idx="59">
                  <c:v>125.67</c:v>
                </c:pt>
                <c:pt idx="60">
                  <c:v>125.67</c:v>
                </c:pt>
                <c:pt idx="61">
                  <c:v>125.67</c:v>
                </c:pt>
                <c:pt idx="62">
                  <c:v>125.92</c:v>
                </c:pt>
                <c:pt idx="63">
                  <c:v>126.16</c:v>
                </c:pt>
                <c:pt idx="64">
                  <c:v>126.65</c:v>
                </c:pt>
                <c:pt idx="65">
                  <c:v>126.16</c:v>
                </c:pt>
                <c:pt idx="66">
                  <c:v>126.16</c:v>
                </c:pt>
                <c:pt idx="67">
                  <c:v>126.65</c:v>
                </c:pt>
                <c:pt idx="68">
                  <c:v>127.63</c:v>
                </c:pt>
                <c:pt idx="69">
                  <c:v>127.63</c:v>
                </c:pt>
                <c:pt idx="70">
                  <c:v>127.63</c:v>
                </c:pt>
                <c:pt idx="71">
                  <c:v>128.12</c:v>
                </c:pt>
                <c:pt idx="72">
                  <c:v>127.63</c:v>
                </c:pt>
                <c:pt idx="73">
                  <c:v>127.63</c:v>
                </c:pt>
                <c:pt idx="74">
                  <c:v>127.63</c:v>
                </c:pt>
                <c:pt idx="75">
                  <c:v>127.63</c:v>
                </c:pt>
                <c:pt idx="76">
                  <c:v>128.61000000000001</c:v>
                </c:pt>
                <c:pt idx="77">
                  <c:v>128.61000000000001</c:v>
                </c:pt>
                <c:pt idx="78">
                  <c:v>128.61000000000001</c:v>
                </c:pt>
                <c:pt idx="79">
                  <c:v>128.61000000000001</c:v>
                </c:pt>
                <c:pt idx="80">
                  <c:v>128.61000000000001</c:v>
                </c:pt>
                <c:pt idx="81">
                  <c:v>128.61000000000001</c:v>
                </c:pt>
                <c:pt idx="82">
                  <c:v>129.1</c:v>
                </c:pt>
                <c:pt idx="83">
                  <c:v>129.34</c:v>
                </c:pt>
                <c:pt idx="84">
                  <c:v>129.1</c:v>
                </c:pt>
                <c:pt idx="85">
                  <c:v>129.59</c:v>
                </c:pt>
                <c:pt idx="86">
                  <c:v>129.59</c:v>
                </c:pt>
                <c:pt idx="87">
                  <c:v>129.59</c:v>
                </c:pt>
                <c:pt idx="88">
                  <c:v>129.59</c:v>
                </c:pt>
                <c:pt idx="89">
                  <c:v>129.59</c:v>
                </c:pt>
                <c:pt idx="90">
                  <c:v>129.59</c:v>
                </c:pt>
                <c:pt idx="91">
                  <c:v>129.59</c:v>
                </c:pt>
                <c:pt idx="92">
                  <c:v>129.59</c:v>
                </c:pt>
                <c:pt idx="93">
                  <c:v>129.83000000000001</c:v>
                </c:pt>
                <c:pt idx="94">
                  <c:v>129.59</c:v>
                </c:pt>
                <c:pt idx="95">
                  <c:v>130.56</c:v>
                </c:pt>
                <c:pt idx="96">
                  <c:v>130.56</c:v>
                </c:pt>
                <c:pt idx="97">
                  <c:v>130.56</c:v>
                </c:pt>
                <c:pt idx="98">
                  <c:v>130.56</c:v>
                </c:pt>
                <c:pt idx="99">
                  <c:v>130.56</c:v>
                </c:pt>
                <c:pt idx="100">
                  <c:v>131.05000000000001</c:v>
                </c:pt>
                <c:pt idx="101">
                  <c:v>131.05000000000001</c:v>
                </c:pt>
                <c:pt idx="102">
                  <c:v>131.05000000000001</c:v>
                </c:pt>
                <c:pt idx="103">
                  <c:v>130.56</c:v>
                </c:pt>
                <c:pt idx="104">
                  <c:v>130.56</c:v>
                </c:pt>
                <c:pt idx="105">
                  <c:v>130.56</c:v>
                </c:pt>
                <c:pt idx="106">
                  <c:v>130.56</c:v>
                </c:pt>
                <c:pt idx="107">
                  <c:v>130.56</c:v>
                </c:pt>
                <c:pt idx="108">
                  <c:v>131.54</c:v>
                </c:pt>
                <c:pt idx="109">
                  <c:v>131.54</c:v>
                </c:pt>
                <c:pt idx="110">
                  <c:v>131.54</c:v>
                </c:pt>
                <c:pt idx="111">
                  <c:v>131.54</c:v>
                </c:pt>
                <c:pt idx="112">
                  <c:v>131.54</c:v>
                </c:pt>
                <c:pt idx="113">
                  <c:v>132.03</c:v>
                </c:pt>
                <c:pt idx="114">
                  <c:v>131.05000000000001</c:v>
                </c:pt>
                <c:pt idx="115">
                  <c:v>131.05000000000001</c:v>
                </c:pt>
                <c:pt idx="116">
                  <c:v>131.05000000000001</c:v>
                </c:pt>
                <c:pt idx="117">
                  <c:v>131.05000000000001</c:v>
                </c:pt>
                <c:pt idx="118">
                  <c:v>132.03</c:v>
                </c:pt>
                <c:pt idx="119">
                  <c:v>132.03</c:v>
                </c:pt>
                <c:pt idx="120">
                  <c:v>132.03</c:v>
                </c:pt>
                <c:pt idx="121">
                  <c:v>132.03</c:v>
                </c:pt>
                <c:pt idx="122">
                  <c:v>132.03</c:v>
                </c:pt>
                <c:pt idx="123">
                  <c:v>132.03</c:v>
                </c:pt>
                <c:pt idx="124">
                  <c:v>132.03</c:v>
                </c:pt>
                <c:pt idx="125">
                  <c:v>131.54</c:v>
                </c:pt>
                <c:pt idx="126">
                  <c:v>131.54</c:v>
                </c:pt>
                <c:pt idx="127">
                  <c:v>131.54</c:v>
                </c:pt>
                <c:pt idx="128">
                  <c:v>131.54</c:v>
                </c:pt>
                <c:pt idx="129">
                  <c:v>131.54</c:v>
                </c:pt>
                <c:pt idx="130">
                  <c:v>131.05000000000001</c:v>
                </c:pt>
                <c:pt idx="131">
                  <c:v>131.05000000000001</c:v>
                </c:pt>
                <c:pt idx="132">
                  <c:v>130.56</c:v>
                </c:pt>
                <c:pt idx="133">
                  <c:v>131.05000000000001</c:v>
                </c:pt>
                <c:pt idx="134">
                  <c:v>131.05000000000001</c:v>
                </c:pt>
                <c:pt idx="135">
                  <c:v>130.81</c:v>
                </c:pt>
                <c:pt idx="136">
                  <c:v>130.56</c:v>
                </c:pt>
                <c:pt idx="137">
                  <c:v>130.07</c:v>
                </c:pt>
                <c:pt idx="138">
                  <c:v>130.07</c:v>
                </c:pt>
                <c:pt idx="139">
                  <c:v>130.56</c:v>
                </c:pt>
                <c:pt idx="140">
                  <c:v>130.56</c:v>
                </c:pt>
                <c:pt idx="141">
                  <c:v>130.07</c:v>
                </c:pt>
                <c:pt idx="142">
                  <c:v>130.07</c:v>
                </c:pt>
                <c:pt idx="143">
                  <c:v>130.07</c:v>
                </c:pt>
                <c:pt idx="144">
                  <c:v>130.07</c:v>
                </c:pt>
                <c:pt idx="145">
                  <c:v>130.07</c:v>
                </c:pt>
                <c:pt idx="146">
                  <c:v>130.56</c:v>
                </c:pt>
                <c:pt idx="147">
                  <c:v>130.07</c:v>
                </c:pt>
                <c:pt idx="148">
                  <c:v>130.56</c:v>
                </c:pt>
                <c:pt idx="149">
                  <c:v>130.56</c:v>
                </c:pt>
                <c:pt idx="150">
                  <c:v>130.56</c:v>
                </c:pt>
                <c:pt idx="151">
                  <c:v>130.07</c:v>
                </c:pt>
                <c:pt idx="152">
                  <c:v>129.59</c:v>
                </c:pt>
                <c:pt idx="153">
                  <c:v>129.59</c:v>
                </c:pt>
                <c:pt idx="154">
                  <c:v>129.59</c:v>
                </c:pt>
                <c:pt idx="155">
                  <c:v>129.59</c:v>
                </c:pt>
                <c:pt idx="156">
                  <c:v>129.59</c:v>
                </c:pt>
                <c:pt idx="157">
                  <c:v>129.59</c:v>
                </c:pt>
                <c:pt idx="158">
                  <c:v>129.59</c:v>
                </c:pt>
                <c:pt idx="159">
                  <c:v>129.59</c:v>
                </c:pt>
                <c:pt idx="160">
                  <c:v>129.59</c:v>
                </c:pt>
                <c:pt idx="161">
                  <c:v>128.61000000000001</c:v>
                </c:pt>
                <c:pt idx="162">
                  <c:v>129.1</c:v>
                </c:pt>
                <c:pt idx="163">
                  <c:v>129.34</c:v>
                </c:pt>
                <c:pt idx="164">
                  <c:v>129.59</c:v>
                </c:pt>
                <c:pt idx="165">
                  <c:v>129.59</c:v>
                </c:pt>
                <c:pt idx="166">
                  <c:v>129.59</c:v>
                </c:pt>
                <c:pt idx="167">
                  <c:v>129.59</c:v>
                </c:pt>
                <c:pt idx="168">
                  <c:v>129.34</c:v>
                </c:pt>
                <c:pt idx="169">
                  <c:v>129.1</c:v>
                </c:pt>
                <c:pt idx="170">
                  <c:v>128.61000000000001</c:v>
                </c:pt>
                <c:pt idx="171">
                  <c:v>128.61000000000001</c:v>
                </c:pt>
                <c:pt idx="172">
                  <c:v>128.61000000000001</c:v>
                </c:pt>
                <c:pt idx="173">
                  <c:v>127.63</c:v>
                </c:pt>
                <c:pt idx="174">
                  <c:v>127.63</c:v>
                </c:pt>
                <c:pt idx="175">
                  <c:v>127.63</c:v>
                </c:pt>
                <c:pt idx="176">
                  <c:v>127.63</c:v>
                </c:pt>
                <c:pt idx="177">
                  <c:v>126.16</c:v>
                </c:pt>
                <c:pt idx="178">
                  <c:v>126.16</c:v>
                </c:pt>
                <c:pt idx="179">
                  <c:v>125.67</c:v>
                </c:pt>
                <c:pt idx="180">
                  <c:v>125.67</c:v>
                </c:pt>
                <c:pt idx="181">
                  <c:v>125.18</c:v>
                </c:pt>
                <c:pt idx="182">
                  <c:v>124.69</c:v>
                </c:pt>
                <c:pt idx="183">
                  <c:v>125.18</c:v>
                </c:pt>
                <c:pt idx="184">
                  <c:v>124.21</c:v>
                </c:pt>
                <c:pt idx="185">
                  <c:v>124.21</c:v>
                </c:pt>
                <c:pt idx="186">
                  <c:v>123.72</c:v>
                </c:pt>
                <c:pt idx="187">
                  <c:v>123.72</c:v>
                </c:pt>
                <c:pt idx="188">
                  <c:v>123.23</c:v>
                </c:pt>
                <c:pt idx="189">
                  <c:v>123.23</c:v>
                </c:pt>
                <c:pt idx="190">
                  <c:v>123.23</c:v>
                </c:pt>
                <c:pt idx="191">
                  <c:v>122.74</c:v>
                </c:pt>
                <c:pt idx="192">
                  <c:v>122.74</c:v>
                </c:pt>
                <c:pt idx="193">
                  <c:v>122.25</c:v>
                </c:pt>
                <c:pt idx="194">
                  <c:v>121.27</c:v>
                </c:pt>
                <c:pt idx="195">
                  <c:v>121.27</c:v>
                </c:pt>
                <c:pt idx="196">
                  <c:v>120.29</c:v>
                </c:pt>
                <c:pt idx="197">
                  <c:v>119.8</c:v>
                </c:pt>
                <c:pt idx="198">
                  <c:v>119.8</c:v>
                </c:pt>
                <c:pt idx="199">
                  <c:v>119.32</c:v>
                </c:pt>
                <c:pt idx="200">
                  <c:v>118.83</c:v>
                </c:pt>
                <c:pt idx="201">
                  <c:v>118.83</c:v>
                </c:pt>
                <c:pt idx="202">
                  <c:v>119.32</c:v>
                </c:pt>
                <c:pt idx="203">
                  <c:v>118.34</c:v>
                </c:pt>
                <c:pt idx="204">
                  <c:v>118.83</c:v>
                </c:pt>
                <c:pt idx="205">
                  <c:v>118.83</c:v>
                </c:pt>
                <c:pt idx="206">
                  <c:v>117.36</c:v>
                </c:pt>
                <c:pt idx="207">
                  <c:v>117.85</c:v>
                </c:pt>
                <c:pt idx="208">
                  <c:v>117.36</c:v>
                </c:pt>
                <c:pt idx="209">
                  <c:v>117.36</c:v>
                </c:pt>
                <c:pt idx="210">
                  <c:v>117.36</c:v>
                </c:pt>
                <c:pt idx="211">
                  <c:v>117.36</c:v>
                </c:pt>
                <c:pt idx="212">
                  <c:v>116.38</c:v>
                </c:pt>
                <c:pt idx="213">
                  <c:v>115.4</c:v>
                </c:pt>
                <c:pt idx="214">
                  <c:v>114.91</c:v>
                </c:pt>
                <c:pt idx="215">
                  <c:v>114.43</c:v>
                </c:pt>
                <c:pt idx="216">
                  <c:v>113.94</c:v>
                </c:pt>
                <c:pt idx="217">
                  <c:v>113.94</c:v>
                </c:pt>
                <c:pt idx="218">
                  <c:v>113.94</c:v>
                </c:pt>
                <c:pt idx="219">
                  <c:v>113.94</c:v>
                </c:pt>
                <c:pt idx="220">
                  <c:v>113.45</c:v>
                </c:pt>
                <c:pt idx="221">
                  <c:v>113.45</c:v>
                </c:pt>
                <c:pt idx="222">
                  <c:v>112.47</c:v>
                </c:pt>
                <c:pt idx="223">
                  <c:v>111.25</c:v>
                </c:pt>
                <c:pt idx="224">
                  <c:v>111</c:v>
                </c:pt>
                <c:pt idx="225">
                  <c:v>109.05</c:v>
                </c:pt>
                <c:pt idx="226">
                  <c:v>109.05</c:v>
                </c:pt>
                <c:pt idx="227">
                  <c:v>109.05</c:v>
                </c:pt>
                <c:pt idx="228">
                  <c:v>108.07</c:v>
                </c:pt>
                <c:pt idx="229">
                  <c:v>108.07</c:v>
                </c:pt>
                <c:pt idx="230">
                  <c:v>107.58</c:v>
                </c:pt>
                <c:pt idx="231">
                  <c:v>105.62</c:v>
                </c:pt>
                <c:pt idx="232">
                  <c:v>105.13</c:v>
                </c:pt>
                <c:pt idx="233">
                  <c:v>104.65</c:v>
                </c:pt>
                <c:pt idx="234">
                  <c:v>103.18</c:v>
                </c:pt>
                <c:pt idx="235">
                  <c:v>101.71</c:v>
                </c:pt>
                <c:pt idx="236">
                  <c:v>101.47</c:v>
                </c:pt>
                <c:pt idx="237">
                  <c:v>101.22</c:v>
                </c:pt>
                <c:pt idx="238">
                  <c:v>101.22</c:v>
                </c:pt>
                <c:pt idx="239">
                  <c:v>100.73</c:v>
                </c:pt>
                <c:pt idx="240">
                  <c:v>99.27</c:v>
                </c:pt>
                <c:pt idx="241">
                  <c:v>99.51</c:v>
                </c:pt>
                <c:pt idx="242">
                  <c:v>99.51</c:v>
                </c:pt>
                <c:pt idx="243">
                  <c:v>99.76</c:v>
                </c:pt>
                <c:pt idx="244">
                  <c:v>98.78</c:v>
                </c:pt>
                <c:pt idx="245">
                  <c:v>97.31</c:v>
                </c:pt>
                <c:pt idx="246">
                  <c:v>95.84</c:v>
                </c:pt>
                <c:pt idx="247">
                  <c:v>94.38</c:v>
                </c:pt>
                <c:pt idx="248">
                  <c:v>93.64</c:v>
                </c:pt>
                <c:pt idx="249">
                  <c:v>92.91</c:v>
                </c:pt>
                <c:pt idx="250">
                  <c:v>91.44</c:v>
                </c:pt>
                <c:pt idx="251">
                  <c:v>90.47</c:v>
                </c:pt>
                <c:pt idx="252">
                  <c:v>89</c:v>
                </c:pt>
                <c:pt idx="253">
                  <c:v>89</c:v>
                </c:pt>
                <c:pt idx="254">
                  <c:v>88.51</c:v>
                </c:pt>
                <c:pt idx="255">
                  <c:v>88.02</c:v>
                </c:pt>
                <c:pt idx="256">
                  <c:v>88.02</c:v>
                </c:pt>
                <c:pt idx="257">
                  <c:v>87.04</c:v>
                </c:pt>
                <c:pt idx="258">
                  <c:v>86.06</c:v>
                </c:pt>
                <c:pt idx="259">
                  <c:v>85.58</c:v>
                </c:pt>
                <c:pt idx="260">
                  <c:v>85.58</c:v>
                </c:pt>
                <c:pt idx="261">
                  <c:v>84.11</c:v>
                </c:pt>
                <c:pt idx="262">
                  <c:v>83.62</c:v>
                </c:pt>
                <c:pt idx="263">
                  <c:v>82.15</c:v>
                </c:pt>
                <c:pt idx="264">
                  <c:v>80.69</c:v>
                </c:pt>
                <c:pt idx="265">
                  <c:v>80.69</c:v>
                </c:pt>
                <c:pt idx="266">
                  <c:v>79.22</c:v>
                </c:pt>
                <c:pt idx="267">
                  <c:v>78.73</c:v>
                </c:pt>
                <c:pt idx="268">
                  <c:v>78.239999999999995</c:v>
                </c:pt>
                <c:pt idx="269">
                  <c:v>77.75</c:v>
                </c:pt>
                <c:pt idx="270">
                  <c:v>77.260000000000005</c:v>
                </c:pt>
                <c:pt idx="271">
                  <c:v>77.75</c:v>
                </c:pt>
                <c:pt idx="272">
                  <c:v>77.260000000000005</c:v>
                </c:pt>
                <c:pt idx="273">
                  <c:v>77.260000000000005</c:v>
                </c:pt>
                <c:pt idx="274">
                  <c:v>76.77</c:v>
                </c:pt>
                <c:pt idx="275">
                  <c:v>76.28</c:v>
                </c:pt>
                <c:pt idx="276">
                  <c:v>74.819999999999993</c:v>
                </c:pt>
                <c:pt idx="277">
                  <c:v>73.349999999999994</c:v>
                </c:pt>
                <c:pt idx="278">
                  <c:v>71.88</c:v>
                </c:pt>
                <c:pt idx="279">
                  <c:v>71.88</c:v>
                </c:pt>
                <c:pt idx="280">
                  <c:v>70.91</c:v>
                </c:pt>
                <c:pt idx="281">
                  <c:v>69.930000000000007</c:v>
                </c:pt>
                <c:pt idx="282">
                  <c:v>69.930000000000007</c:v>
                </c:pt>
                <c:pt idx="283">
                  <c:v>68.459999999999994</c:v>
                </c:pt>
                <c:pt idx="284">
                  <c:v>67.97</c:v>
                </c:pt>
                <c:pt idx="285">
                  <c:v>66.260000000000005</c:v>
                </c:pt>
                <c:pt idx="286">
                  <c:v>66.02</c:v>
                </c:pt>
                <c:pt idx="287">
                  <c:v>65.53</c:v>
                </c:pt>
                <c:pt idx="288">
                  <c:v>65.53</c:v>
                </c:pt>
                <c:pt idx="289">
                  <c:v>64.06</c:v>
                </c:pt>
                <c:pt idx="290">
                  <c:v>64.06</c:v>
                </c:pt>
                <c:pt idx="291">
                  <c:v>63.57</c:v>
                </c:pt>
                <c:pt idx="292">
                  <c:v>63.08</c:v>
                </c:pt>
                <c:pt idx="293">
                  <c:v>62.59</c:v>
                </c:pt>
                <c:pt idx="294">
                  <c:v>62.59</c:v>
                </c:pt>
                <c:pt idx="295">
                  <c:v>62.1</c:v>
                </c:pt>
                <c:pt idx="296">
                  <c:v>62.1</c:v>
                </c:pt>
                <c:pt idx="297">
                  <c:v>61.61</c:v>
                </c:pt>
                <c:pt idx="298">
                  <c:v>61.61</c:v>
                </c:pt>
                <c:pt idx="299">
                  <c:v>61.12</c:v>
                </c:pt>
                <c:pt idx="300">
                  <c:v>60.15</c:v>
                </c:pt>
                <c:pt idx="301">
                  <c:v>60.15</c:v>
                </c:pt>
                <c:pt idx="302">
                  <c:v>60.15</c:v>
                </c:pt>
                <c:pt idx="303">
                  <c:v>59.66</c:v>
                </c:pt>
                <c:pt idx="304">
                  <c:v>59.17</c:v>
                </c:pt>
                <c:pt idx="305">
                  <c:v>59.17</c:v>
                </c:pt>
                <c:pt idx="306">
                  <c:v>59.17</c:v>
                </c:pt>
                <c:pt idx="307">
                  <c:v>58.68</c:v>
                </c:pt>
                <c:pt idx="308">
                  <c:v>58.68</c:v>
                </c:pt>
                <c:pt idx="309">
                  <c:v>58.19</c:v>
                </c:pt>
                <c:pt idx="310">
                  <c:v>58.19</c:v>
                </c:pt>
                <c:pt idx="311">
                  <c:v>58.19</c:v>
                </c:pt>
                <c:pt idx="312">
                  <c:v>59.17</c:v>
                </c:pt>
                <c:pt idx="313">
                  <c:v>58.19</c:v>
                </c:pt>
                <c:pt idx="314">
                  <c:v>58.19</c:v>
                </c:pt>
                <c:pt idx="315">
                  <c:v>58.19</c:v>
                </c:pt>
                <c:pt idx="316">
                  <c:v>58.19</c:v>
                </c:pt>
                <c:pt idx="317">
                  <c:v>58.19</c:v>
                </c:pt>
                <c:pt idx="318">
                  <c:v>58.19</c:v>
                </c:pt>
                <c:pt idx="319">
                  <c:v>58.19</c:v>
                </c:pt>
                <c:pt idx="320">
                  <c:v>57.7</c:v>
                </c:pt>
                <c:pt idx="321">
                  <c:v>57.7</c:v>
                </c:pt>
                <c:pt idx="322">
                  <c:v>57.21</c:v>
                </c:pt>
                <c:pt idx="323">
                  <c:v>57.21</c:v>
                </c:pt>
                <c:pt idx="324">
                  <c:v>57.21</c:v>
                </c:pt>
                <c:pt idx="325">
                  <c:v>56.72</c:v>
                </c:pt>
                <c:pt idx="326">
                  <c:v>56.23</c:v>
                </c:pt>
                <c:pt idx="327">
                  <c:v>56.72</c:v>
                </c:pt>
                <c:pt idx="328">
                  <c:v>56.72</c:v>
                </c:pt>
                <c:pt idx="329">
                  <c:v>56.23</c:v>
                </c:pt>
                <c:pt idx="330">
                  <c:v>56.72</c:v>
                </c:pt>
                <c:pt idx="331">
                  <c:v>56.23</c:v>
                </c:pt>
                <c:pt idx="332">
                  <c:v>55.26</c:v>
                </c:pt>
                <c:pt idx="333">
                  <c:v>55.26</c:v>
                </c:pt>
                <c:pt idx="334">
                  <c:v>55.75</c:v>
                </c:pt>
                <c:pt idx="335">
                  <c:v>55.75</c:v>
                </c:pt>
                <c:pt idx="336">
                  <c:v>55.75</c:v>
                </c:pt>
                <c:pt idx="337">
                  <c:v>55.26</c:v>
                </c:pt>
                <c:pt idx="338">
                  <c:v>55.26</c:v>
                </c:pt>
                <c:pt idx="339">
                  <c:v>55.26</c:v>
                </c:pt>
                <c:pt idx="340">
                  <c:v>55.26</c:v>
                </c:pt>
                <c:pt idx="341">
                  <c:v>55.26</c:v>
                </c:pt>
                <c:pt idx="342">
                  <c:v>55.26</c:v>
                </c:pt>
                <c:pt idx="343">
                  <c:v>55.26</c:v>
                </c:pt>
                <c:pt idx="344">
                  <c:v>54.77</c:v>
                </c:pt>
                <c:pt idx="345">
                  <c:v>54.77</c:v>
                </c:pt>
                <c:pt idx="346">
                  <c:v>54.28</c:v>
                </c:pt>
                <c:pt idx="347">
                  <c:v>54.28</c:v>
                </c:pt>
                <c:pt idx="348">
                  <c:v>54.77</c:v>
                </c:pt>
                <c:pt idx="349">
                  <c:v>54.77</c:v>
                </c:pt>
                <c:pt idx="350">
                  <c:v>54.28</c:v>
                </c:pt>
                <c:pt idx="351">
                  <c:v>54.28</c:v>
                </c:pt>
                <c:pt idx="352">
                  <c:v>54.28</c:v>
                </c:pt>
                <c:pt idx="353">
                  <c:v>54.28</c:v>
                </c:pt>
                <c:pt idx="354">
                  <c:v>53.79</c:v>
                </c:pt>
                <c:pt idx="355">
                  <c:v>54.03</c:v>
                </c:pt>
                <c:pt idx="356">
                  <c:v>54.03</c:v>
                </c:pt>
                <c:pt idx="357">
                  <c:v>54.28</c:v>
                </c:pt>
                <c:pt idx="358">
                  <c:v>54.03</c:v>
                </c:pt>
                <c:pt idx="359">
                  <c:v>53.79</c:v>
                </c:pt>
                <c:pt idx="360">
                  <c:v>54.28</c:v>
                </c:pt>
                <c:pt idx="361">
                  <c:v>54.03</c:v>
                </c:pt>
                <c:pt idx="362">
                  <c:v>54.28</c:v>
                </c:pt>
                <c:pt idx="363">
                  <c:v>54.28</c:v>
                </c:pt>
                <c:pt idx="364">
                  <c:v>54.28</c:v>
                </c:pt>
                <c:pt idx="365">
                  <c:v>53.79</c:v>
                </c:pt>
                <c:pt idx="366">
                  <c:v>54.28</c:v>
                </c:pt>
                <c:pt idx="367">
                  <c:v>54.28</c:v>
                </c:pt>
                <c:pt idx="368">
                  <c:v>53.79</c:v>
                </c:pt>
                <c:pt idx="369">
                  <c:v>54.03</c:v>
                </c:pt>
                <c:pt idx="370">
                  <c:v>53.79</c:v>
                </c:pt>
                <c:pt idx="371">
                  <c:v>54.52</c:v>
                </c:pt>
                <c:pt idx="372">
                  <c:v>54.52</c:v>
                </c:pt>
                <c:pt idx="373">
                  <c:v>54.77</c:v>
                </c:pt>
                <c:pt idx="374">
                  <c:v>54.77</c:v>
                </c:pt>
                <c:pt idx="375">
                  <c:v>54.77</c:v>
                </c:pt>
                <c:pt idx="376">
                  <c:v>55.26</c:v>
                </c:pt>
                <c:pt idx="377">
                  <c:v>55.26</c:v>
                </c:pt>
                <c:pt idx="378">
                  <c:v>55.26</c:v>
                </c:pt>
                <c:pt idx="379">
                  <c:v>55.75</c:v>
                </c:pt>
                <c:pt idx="380">
                  <c:v>56.23</c:v>
                </c:pt>
                <c:pt idx="381">
                  <c:v>55.75</c:v>
                </c:pt>
                <c:pt idx="382">
                  <c:v>55.75</c:v>
                </c:pt>
                <c:pt idx="383">
                  <c:v>55.75</c:v>
                </c:pt>
                <c:pt idx="384">
                  <c:v>56.23</c:v>
                </c:pt>
                <c:pt idx="385">
                  <c:v>55.75</c:v>
                </c:pt>
                <c:pt idx="386">
                  <c:v>55.75</c:v>
                </c:pt>
                <c:pt idx="387">
                  <c:v>55.26</c:v>
                </c:pt>
                <c:pt idx="388">
                  <c:v>55.26</c:v>
                </c:pt>
                <c:pt idx="389">
                  <c:v>55.26</c:v>
                </c:pt>
                <c:pt idx="390">
                  <c:v>55.75</c:v>
                </c:pt>
                <c:pt idx="391">
                  <c:v>55.75</c:v>
                </c:pt>
                <c:pt idx="392">
                  <c:v>55.5</c:v>
                </c:pt>
                <c:pt idx="393">
                  <c:v>55.5</c:v>
                </c:pt>
                <c:pt idx="394">
                  <c:v>55.75</c:v>
                </c:pt>
                <c:pt idx="395">
                  <c:v>56.23</c:v>
                </c:pt>
                <c:pt idx="396">
                  <c:v>56.72</c:v>
                </c:pt>
                <c:pt idx="397">
                  <c:v>56.72</c:v>
                </c:pt>
                <c:pt idx="398">
                  <c:v>57.21</c:v>
                </c:pt>
                <c:pt idx="399">
                  <c:v>56.72</c:v>
                </c:pt>
                <c:pt idx="400">
                  <c:v>56.23</c:v>
                </c:pt>
                <c:pt idx="401">
                  <c:v>56.23</c:v>
                </c:pt>
                <c:pt idx="402">
                  <c:v>56.23</c:v>
                </c:pt>
                <c:pt idx="403">
                  <c:v>55.75</c:v>
                </c:pt>
                <c:pt idx="404">
                  <c:v>55.75</c:v>
                </c:pt>
                <c:pt idx="405">
                  <c:v>55.75</c:v>
                </c:pt>
                <c:pt idx="406">
                  <c:v>55.75</c:v>
                </c:pt>
                <c:pt idx="407">
                  <c:v>55.75</c:v>
                </c:pt>
                <c:pt idx="408">
                  <c:v>55.75</c:v>
                </c:pt>
                <c:pt idx="409">
                  <c:v>55.75</c:v>
                </c:pt>
                <c:pt idx="410">
                  <c:v>55.26</c:v>
                </c:pt>
                <c:pt idx="411">
                  <c:v>55.26</c:v>
                </c:pt>
                <c:pt idx="412">
                  <c:v>56.23</c:v>
                </c:pt>
                <c:pt idx="413">
                  <c:v>56.23</c:v>
                </c:pt>
                <c:pt idx="414">
                  <c:v>56.23</c:v>
                </c:pt>
                <c:pt idx="415">
                  <c:v>56.72</c:v>
                </c:pt>
                <c:pt idx="416">
                  <c:v>56.72</c:v>
                </c:pt>
                <c:pt idx="417">
                  <c:v>57.21</c:v>
                </c:pt>
                <c:pt idx="418">
                  <c:v>56.72</c:v>
                </c:pt>
                <c:pt idx="419">
                  <c:v>56.72</c:v>
                </c:pt>
                <c:pt idx="420">
                  <c:v>56.72</c:v>
                </c:pt>
                <c:pt idx="421">
                  <c:v>56.72</c:v>
                </c:pt>
                <c:pt idx="422">
                  <c:v>57.21</c:v>
                </c:pt>
                <c:pt idx="423">
                  <c:v>57.21</c:v>
                </c:pt>
                <c:pt idx="424">
                  <c:v>57.21</c:v>
                </c:pt>
                <c:pt idx="425">
                  <c:v>57.21</c:v>
                </c:pt>
                <c:pt idx="426">
                  <c:v>57.21</c:v>
                </c:pt>
                <c:pt idx="427">
                  <c:v>57.7</c:v>
                </c:pt>
                <c:pt idx="428">
                  <c:v>57.7</c:v>
                </c:pt>
                <c:pt idx="429">
                  <c:v>58.19</c:v>
                </c:pt>
                <c:pt idx="430">
                  <c:v>58.19</c:v>
                </c:pt>
                <c:pt idx="431">
                  <c:v>58.19</c:v>
                </c:pt>
                <c:pt idx="432">
                  <c:v>58.19</c:v>
                </c:pt>
                <c:pt idx="433">
                  <c:v>58.44</c:v>
                </c:pt>
                <c:pt idx="434">
                  <c:v>58.19</c:v>
                </c:pt>
                <c:pt idx="435">
                  <c:v>58.44</c:v>
                </c:pt>
                <c:pt idx="436">
                  <c:v>58.92</c:v>
                </c:pt>
                <c:pt idx="437">
                  <c:v>59.17</c:v>
                </c:pt>
                <c:pt idx="438">
                  <c:v>58.44</c:v>
                </c:pt>
                <c:pt idx="439">
                  <c:v>59.17</c:v>
                </c:pt>
                <c:pt idx="440">
                  <c:v>59.17</c:v>
                </c:pt>
                <c:pt idx="441">
                  <c:v>59.66</c:v>
                </c:pt>
                <c:pt idx="442">
                  <c:v>59.66</c:v>
                </c:pt>
                <c:pt idx="443">
                  <c:v>60.15</c:v>
                </c:pt>
                <c:pt idx="444">
                  <c:v>61.12</c:v>
                </c:pt>
                <c:pt idx="445">
                  <c:v>60.64</c:v>
                </c:pt>
                <c:pt idx="446">
                  <c:v>62.1</c:v>
                </c:pt>
                <c:pt idx="447">
                  <c:v>61.86</c:v>
                </c:pt>
                <c:pt idx="448">
                  <c:v>62.1</c:v>
                </c:pt>
                <c:pt idx="449">
                  <c:v>61.61</c:v>
                </c:pt>
                <c:pt idx="450">
                  <c:v>61.61</c:v>
                </c:pt>
                <c:pt idx="451">
                  <c:v>61.12</c:v>
                </c:pt>
                <c:pt idx="452">
                  <c:v>61.61</c:v>
                </c:pt>
                <c:pt idx="453">
                  <c:v>61.61</c:v>
                </c:pt>
                <c:pt idx="454">
                  <c:v>61.61</c:v>
                </c:pt>
                <c:pt idx="455">
                  <c:v>62.1</c:v>
                </c:pt>
                <c:pt idx="456">
                  <c:v>63.08</c:v>
                </c:pt>
                <c:pt idx="457">
                  <c:v>62.59</c:v>
                </c:pt>
                <c:pt idx="458">
                  <c:v>64.06</c:v>
                </c:pt>
                <c:pt idx="459">
                  <c:v>64.790000000000006</c:v>
                </c:pt>
                <c:pt idx="460">
                  <c:v>65.53</c:v>
                </c:pt>
                <c:pt idx="461">
                  <c:v>65.040000000000006</c:v>
                </c:pt>
                <c:pt idx="462">
                  <c:v>65.53</c:v>
                </c:pt>
                <c:pt idx="463">
                  <c:v>64.55</c:v>
                </c:pt>
                <c:pt idx="464">
                  <c:v>65.53</c:v>
                </c:pt>
                <c:pt idx="465">
                  <c:v>65.53</c:v>
                </c:pt>
                <c:pt idx="466">
                  <c:v>65.53</c:v>
                </c:pt>
                <c:pt idx="467">
                  <c:v>66.5</c:v>
                </c:pt>
                <c:pt idx="468">
                  <c:v>67.48</c:v>
                </c:pt>
                <c:pt idx="469">
                  <c:v>68.459999999999994</c:v>
                </c:pt>
                <c:pt idx="470">
                  <c:v>68.459999999999994</c:v>
                </c:pt>
                <c:pt idx="471">
                  <c:v>68.95</c:v>
                </c:pt>
                <c:pt idx="472">
                  <c:v>69.930000000000007</c:v>
                </c:pt>
                <c:pt idx="473">
                  <c:v>70.42</c:v>
                </c:pt>
                <c:pt idx="474">
                  <c:v>70.66</c:v>
                </c:pt>
                <c:pt idx="475">
                  <c:v>69.930000000000007</c:v>
                </c:pt>
                <c:pt idx="476">
                  <c:v>70.42</c:v>
                </c:pt>
                <c:pt idx="477">
                  <c:v>70.42</c:v>
                </c:pt>
                <c:pt idx="478">
                  <c:v>70.42</c:v>
                </c:pt>
                <c:pt idx="479">
                  <c:v>70.17</c:v>
                </c:pt>
                <c:pt idx="480">
                  <c:v>71.39</c:v>
                </c:pt>
                <c:pt idx="481">
                  <c:v>71.39</c:v>
                </c:pt>
                <c:pt idx="482">
                  <c:v>71.64</c:v>
                </c:pt>
                <c:pt idx="483">
                  <c:v>72.86</c:v>
                </c:pt>
                <c:pt idx="484">
                  <c:v>72.86</c:v>
                </c:pt>
                <c:pt idx="485">
                  <c:v>73.349999999999994</c:v>
                </c:pt>
                <c:pt idx="486">
                  <c:v>74.08</c:v>
                </c:pt>
                <c:pt idx="487">
                  <c:v>73.349999999999994</c:v>
                </c:pt>
                <c:pt idx="488">
                  <c:v>74.819999999999993</c:v>
                </c:pt>
                <c:pt idx="489">
                  <c:v>74.819999999999993</c:v>
                </c:pt>
                <c:pt idx="490">
                  <c:v>75.31</c:v>
                </c:pt>
                <c:pt idx="491">
                  <c:v>76.77</c:v>
                </c:pt>
                <c:pt idx="492">
                  <c:v>77.510000000000005</c:v>
                </c:pt>
                <c:pt idx="493">
                  <c:v>78.239999999999995</c:v>
                </c:pt>
                <c:pt idx="494">
                  <c:v>78.73</c:v>
                </c:pt>
                <c:pt idx="495">
                  <c:v>78.239999999999995</c:v>
                </c:pt>
                <c:pt idx="496">
                  <c:v>78</c:v>
                </c:pt>
                <c:pt idx="497">
                  <c:v>78.239999999999995</c:v>
                </c:pt>
                <c:pt idx="498">
                  <c:v>78.73</c:v>
                </c:pt>
                <c:pt idx="499">
                  <c:v>78.239999999999995</c:v>
                </c:pt>
                <c:pt idx="500">
                  <c:v>79.22</c:v>
                </c:pt>
                <c:pt idx="501">
                  <c:v>79.22</c:v>
                </c:pt>
                <c:pt idx="502">
                  <c:v>80.69</c:v>
                </c:pt>
                <c:pt idx="503">
                  <c:v>81.42</c:v>
                </c:pt>
                <c:pt idx="504">
                  <c:v>82.64</c:v>
                </c:pt>
                <c:pt idx="505">
                  <c:v>82.64</c:v>
                </c:pt>
                <c:pt idx="506">
                  <c:v>84.11</c:v>
                </c:pt>
                <c:pt idx="507">
                  <c:v>83.62</c:v>
                </c:pt>
                <c:pt idx="508">
                  <c:v>84.84</c:v>
                </c:pt>
                <c:pt idx="509">
                  <c:v>85.09</c:v>
                </c:pt>
                <c:pt idx="510">
                  <c:v>85.58</c:v>
                </c:pt>
                <c:pt idx="511">
                  <c:v>85.33</c:v>
                </c:pt>
                <c:pt idx="512">
                  <c:v>86.06</c:v>
                </c:pt>
                <c:pt idx="513">
                  <c:v>86.06</c:v>
                </c:pt>
                <c:pt idx="514">
                  <c:v>86.55</c:v>
                </c:pt>
                <c:pt idx="515">
                  <c:v>86.55</c:v>
                </c:pt>
                <c:pt idx="516">
                  <c:v>86.55</c:v>
                </c:pt>
                <c:pt idx="517">
                  <c:v>87.04</c:v>
                </c:pt>
                <c:pt idx="518">
                  <c:v>87.78</c:v>
                </c:pt>
                <c:pt idx="519">
                  <c:v>87.53</c:v>
                </c:pt>
                <c:pt idx="520">
                  <c:v>86.8</c:v>
                </c:pt>
                <c:pt idx="521">
                  <c:v>88.02</c:v>
                </c:pt>
                <c:pt idx="522">
                  <c:v>88.02</c:v>
                </c:pt>
                <c:pt idx="523">
                  <c:v>88.02</c:v>
                </c:pt>
                <c:pt idx="524">
                  <c:v>89</c:v>
                </c:pt>
                <c:pt idx="525">
                  <c:v>89.49</c:v>
                </c:pt>
                <c:pt idx="526">
                  <c:v>89.49</c:v>
                </c:pt>
                <c:pt idx="527">
                  <c:v>89.49</c:v>
                </c:pt>
                <c:pt idx="528">
                  <c:v>89.49</c:v>
                </c:pt>
                <c:pt idx="529">
                  <c:v>89.49</c:v>
                </c:pt>
                <c:pt idx="530">
                  <c:v>90.47</c:v>
                </c:pt>
                <c:pt idx="531">
                  <c:v>90.47</c:v>
                </c:pt>
                <c:pt idx="532">
                  <c:v>90.47</c:v>
                </c:pt>
                <c:pt idx="533">
                  <c:v>89.98</c:v>
                </c:pt>
                <c:pt idx="534">
                  <c:v>89.98</c:v>
                </c:pt>
                <c:pt idx="535">
                  <c:v>89.98</c:v>
                </c:pt>
                <c:pt idx="536">
                  <c:v>90.47</c:v>
                </c:pt>
                <c:pt idx="537">
                  <c:v>89.98</c:v>
                </c:pt>
                <c:pt idx="538">
                  <c:v>89</c:v>
                </c:pt>
                <c:pt idx="539">
                  <c:v>89</c:v>
                </c:pt>
                <c:pt idx="540">
                  <c:v>89.49</c:v>
                </c:pt>
                <c:pt idx="541">
                  <c:v>89.98</c:v>
                </c:pt>
                <c:pt idx="542">
                  <c:v>89.73</c:v>
                </c:pt>
                <c:pt idx="543">
                  <c:v>89.98</c:v>
                </c:pt>
                <c:pt idx="544">
                  <c:v>89.49</c:v>
                </c:pt>
                <c:pt idx="545">
                  <c:v>89.98</c:v>
                </c:pt>
                <c:pt idx="546">
                  <c:v>89.49</c:v>
                </c:pt>
                <c:pt idx="547">
                  <c:v>89.98</c:v>
                </c:pt>
                <c:pt idx="548">
                  <c:v>90.47</c:v>
                </c:pt>
                <c:pt idx="549">
                  <c:v>90.95</c:v>
                </c:pt>
                <c:pt idx="550">
                  <c:v>90.95</c:v>
                </c:pt>
                <c:pt idx="551">
                  <c:v>89.98</c:v>
                </c:pt>
                <c:pt idx="552">
                  <c:v>90.95</c:v>
                </c:pt>
                <c:pt idx="553">
                  <c:v>90.95</c:v>
                </c:pt>
                <c:pt idx="554">
                  <c:v>91.69</c:v>
                </c:pt>
                <c:pt idx="555">
                  <c:v>91.44</c:v>
                </c:pt>
                <c:pt idx="556">
                  <c:v>91.93</c:v>
                </c:pt>
                <c:pt idx="557">
                  <c:v>92.42</c:v>
                </c:pt>
                <c:pt idx="558">
                  <c:v>92.42</c:v>
                </c:pt>
                <c:pt idx="559">
                  <c:v>92.42</c:v>
                </c:pt>
                <c:pt idx="560">
                  <c:v>91.93</c:v>
                </c:pt>
                <c:pt idx="561">
                  <c:v>92.42</c:v>
                </c:pt>
                <c:pt idx="562">
                  <c:v>92.91</c:v>
                </c:pt>
                <c:pt idx="563">
                  <c:v>92.42</c:v>
                </c:pt>
                <c:pt idx="564">
                  <c:v>92.42</c:v>
                </c:pt>
                <c:pt idx="565">
                  <c:v>92.42</c:v>
                </c:pt>
                <c:pt idx="566">
                  <c:v>92.91</c:v>
                </c:pt>
                <c:pt idx="567">
                  <c:v>93.15</c:v>
                </c:pt>
                <c:pt idx="568">
                  <c:v>92.42</c:v>
                </c:pt>
                <c:pt idx="569">
                  <c:v>93.4</c:v>
                </c:pt>
                <c:pt idx="570">
                  <c:v>93.4</c:v>
                </c:pt>
                <c:pt idx="571">
                  <c:v>93.4</c:v>
                </c:pt>
                <c:pt idx="572">
                  <c:v>93.4</c:v>
                </c:pt>
                <c:pt idx="573">
                  <c:v>93.89</c:v>
                </c:pt>
                <c:pt idx="574">
                  <c:v>93.4</c:v>
                </c:pt>
                <c:pt idx="575">
                  <c:v>93.4</c:v>
                </c:pt>
                <c:pt idx="576">
                  <c:v>93.89</c:v>
                </c:pt>
                <c:pt idx="577">
                  <c:v>94.38</c:v>
                </c:pt>
                <c:pt idx="578">
                  <c:v>94.38</c:v>
                </c:pt>
                <c:pt idx="579">
                  <c:v>93.89</c:v>
                </c:pt>
                <c:pt idx="580">
                  <c:v>94.87</c:v>
                </c:pt>
                <c:pt idx="581">
                  <c:v>94.87</c:v>
                </c:pt>
                <c:pt idx="582">
                  <c:v>94.87</c:v>
                </c:pt>
                <c:pt idx="583">
                  <c:v>94.87</c:v>
                </c:pt>
                <c:pt idx="584">
                  <c:v>94.87</c:v>
                </c:pt>
                <c:pt idx="585">
                  <c:v>95.6</c:v>
                </c:pt>
                <c:pt idx="586">
                  <c:v>95.36</c:v>
                </c:pt>
                <c:pt idx="587">
                  <c:v>95.84</c:v>
                </c:pt>
                <c:pt idx="588">
                  <c:v>96.33</c:v>
                </c:pt>
                <c:pt idx="589">
                  <c:v>96.33</c:v>
                </c:pt>
                <c:pt idx="590">
                  <c:v>96.82</c:v>
                </c:pt>
                <c:pt idx="591">
                  <c:v>96.33</c:v>
                </c:pt>
                <c:pt idx="592">
                  <c:v>97.31</c:v>
                </c:pt>
                <c:pt idx="593">
                  <c:v>97.07</c:v>
                </c:pt>
                <c:pt idx="594">
                  <c:v>97.31</c:v>
                </c:pt>
                <c:pt idx="595">
                  <c:v>97.31</c:v>
                </c:pt>
                <c:pt idx="596">
                  <c:v>97.31</c:v>
                </c:pt>
                <c:pt idx="597">
                  <c:v>97.31</c:v>
                </c:pt>
                <c:pt idx="598">
                  <c:v>97.8</c:v>
                </c:pt>
                <c:pt idx="599">
                  <c:v>97.31</c:v>
                </c:pt>
                <c:pt idx="600">
                  <c:v>97.8</c:v>
                </c:pt>
                <c:pt idx="601">
                  <c:v>97.31</c:v>
                </c:pt>
                <c:pt idx="602">
                  <c:v>98.53</c:v>
                </c:pt>
                <c:pt idx="603">
                  <c:v>97.8</c:v>
                </c:pt>
                <c:pt idx="604">
                  <c:v>98.29</c:v>
                </c:pt>
                <c:pt idx="605">
                  <c:v>98.29</c:v>
                </c:pt>
                <c:pt idx="606">
                  <c:v>98.29</c:v>
                </c:pt>
                <c:pt idx="607">
                  <c:v>98.29</c:v>
                </c:pt>
                <c:pt idx="608">
                  <c:v>98.29</c:v>
                </c:pt>
                <c:pt idx="609">
                  <c:v>97.8</c:v>
                </c:pt>
                <c:pt idx="610">
                  <c:v>98.78</c:v>
                </c:pt>
                <c:pt idx="611">
                  <c:v>98.29</c:v>
                </c:pt>
                <c:pt idx="612">
                  <c:v>99.27</c:v>
                </c:pt>
                <c:pt idx="613">
                  <c:v>98.29</c:v>
                </c:pt>
                <c:pt idx="614">
                  <c:v>98.78</c:v>
                </c:pt>
                <c:pt idx="615">
                  <c:v>98.78</c:v>
                </c:pt>
                <c:pt idx="616">
                  <c:v>98.78</c:v>
                </c:pt>
                <c:pt idx="617">
                  <c:v>98.78</c:v>
                </c:pt>
                <c:pt idx="618">
                  <c:v>98.78</c:v>
                </c:pt>
                <c:pt idx="619">
                  <c:v>98.78</c:v>
                </c:pt>
                <c:pt idx="620">
                  <c:v>98.78</c:v>
                </c:pt>
                <c:pt idx="621">
                  <c:v>98.78</c:v>
                </c:pt>
                <c:pt idx="622">
                  <c:v>98.78</c:v>
                </c:pt>
                <c:pt idx="623">
                  <c:v>98.78</c:v>
                </c:pt>
                <c:pt idx="624">
                  <c:v>98.78</c:v>
                </c:pt>
                <c:pt idx="625">
                  <c:v>98.78</c:v>
                </c:pt>
                <c:pt idx="626">
                  <c:v>98.78</c:v>
                </c:pt>
                <c:pt idx="627">
                  <c:v>98.78</c:v>
                </c:pt>
                <c:pt idx="628">
                  <c:v>99.02</c:v>
                </c:pt>
                <c:pt idx="629">
                  <c:v>98.78</c:v>
                </c:pt>
                <c:pt idx="630">
                  <c:v>98.78</c:v>
                </c:pt>
                <c:pt idx="631">
                  <c:v>98.78</c:v>
                </c:pt>
                <c:pt idx="632">
                  <c:v>98.29</c:v>
                </c:pt>
                <c:pt idx="633">
                  <c:v>99.02</c:v>
                </c:pt>
                <c:pt idx="634">
                  <c:v>99.27</c:v>
                </c:pt>
                <c:pt idx="635">
                  <c:v>98.78</c:v>
                </c:pt>
                <c:pt idx="636">
                  <c:v>98.78</c:v>
                </c:pt>
                <c:pt idx="637">
                  <c:v>98.29</c:v>
                </c:pt>
                <c:pt idx="638">
                  <c:v>98.29</c:v>
                </c:pt>
                <c:pt idx="639">
                  <c:v>98.29</c:v>
                </c:pt>
                <c:pt idx="640">
                  <c:v>98.29</c:v>
                </c:pt>
                <c:pt idx="641">
                  <c:v>99.02</c:v>
                </c:pt>
                <c:pt idx="642">
                  <c:v>98.78</c:v>
                </c:pt>
                <c:pt idx="643">
                  <c:v>98.29</c:v>
                </c:pt>
                <c:pt idx="644">
                  <c:v>98.29</c:v>
                </c:pt>
                <c:pt idx="645">
                  <c:v>98.29</c:v>
                </c:pt>
                <c:pt idx="646">
                  <c:v>98.29</c:v>
                </c:pt>
                <c:pt idx="647">
                  <c:v>98.29</c:v>
                </c:pt>
                <c:pt idx="648">
                  <c:v>98.78</c:v>
                </c:pt>
                <c:pt idx="649">
                  <c:v>98.29</c:v>
                </c:pt>
                <c:pt idx="650">
                  <c:v>98.78</c:v>
                </c:pt>
                <c:pt idx="651">
                  <c:v>98.29</c:v>
                </c:pt>
                <c:pt idx="652">
                  <c:v>98.29</c:v>
                </c:pt>
                <c:pt idx="653">
                  <c:v>97.31</c:v>
                </c:pt>
                <c:pt idx="654">
                  <c:v>97.8</c:v>
                </c:pt>
                <c:pt idx="655">
                  <c:v>97.8</c:v>
                </c:pt>
                <c:pt idx="656">
                  <c:v>97.31</c:v>
                </c:pt>
                <c:pt idx="657">
                  <c:v>97.31</c:v>
                </c:pt>
                <c:pt idx="658">
                  <c:v>97.31</c:v>
                </c:pt>
                <c:pt idx="659">
                  <c:v>97.31</c:v>
                </c:pt>
                <c:pt idx="660">
                  <c:v>97.31</c:v>
                </c:pt>
                <c:pt idx="661">
                  <c:v>97.31</c:v>
                </c:pt>
                <c:pt idx="662">
                  <c:v>97.8</c:v>
                </c:pt>
                <c:pt idx="663">
                  <c:v>97.31</c:v>
                </c:pt>
                <c:pt idx="664">
                  <c:v>97.31</c:v>
                </c:pt>
                <c:pt idx="665">
                  <c:v>97.31</c:v>
                </c:pt>
                <c:pt idx="666">
                  <c:v>97.31</c:v>
                </c:pt>
                <c:pt idx="667">
                  <c:v>97.31</c:v>
                </c:pt>
                <c:pt idx="668">
                  <c:v>97.31</c:v>
                </c:pt>
                <c:pt idx="669">
                  <c:v>97.31</c:v>
                </c:pt>
                <c:pt idx="670">
                  <c:v>97.31</c:v>
                </c:pt>
                <c:pt idx="671">
                  <c:v>97.31</c:v>
                </c:pt>
                <c:pt idx="672">
                  <c:v>96.82</c:v>
                </c:pt>
                <c:pt idx="673">
                  <c:v>96.33</c:v>
                </c:pt>
                <c:pt idx="674">
                  <c:v>95.84</c:v>
                </c:pt>
                <c:pt idx="675">
                  <c:v>95.36</c:v>
                </c:pt>
                <c:pt idx="676">
                  <c:v>95.36</c:v>
                </c:pt>
                <c:pt idx="677">
                  <c:v>95.84</c:v>
                </c:pt>
                <c:pt idx="678">
                  <c:v>95.36</c:v>
                </c:pt>
                <c:pt idx="679">
                  <c:v>95.36</c:v>
                </c:pt>
                <c:pt idx="680">
                  <c:v>95.36</c:v>
                </c:pt>
                <c:pt idx="681">
                  <c:v>94.87</c:v>
                </c:pt>
                <c:pt idx="682">
                  <c:v>95.36</c:v>
                </c:pt>
                <c:pt idx="683">
                  <c:v>94.87</c:v>
                </c:pt>
                <c:pt idx="684">
                  <c:v>94.87</c:v>
                </c:pt>
                <c:pt idx="685">
                  <c:v>95.36</c:v>
                </c:pt>
                <c:pt idx="686">
                  <c:v>95.36</c:v>
                </c:pt>
                <c:pt idx="687">
                  <c:v>94.87</c:v>
                </c:pt>
                <c:pt idx="688">
                  <c:v>94.87</c:v>
                </c:pt>
                <c:pt idx="689">
                  <c:v>93.89</c:v>
                </c:pt>
                <c:pt idx="690">
                  <c:v>94.38</c:v>
                </c:pt>
                <c:pt idx="691">
                  <c:v>94.87</c:v>
                </c:pt>
                <c:pt idx="692">
                  <c:v>93.89</c:v>
                </c:pt>
                <c:pt idx="693">
                  <c:v>93.89</c:v>
                </c:pt>
                <c:pt idx="694">
                  <c:v>94.87</c:v>
                </c:pt>
                <c:pt idx="695">
                  <c:v>94.87</c:v>
                </c:pt>
                <c:pt idx="696">
                  <c:v>94.87</c:v>
                </c:pt>
                <c:pt idx="697">
                  <c:v>94.38</c:v>
                </c:pt>
                <c:pt idx="698">
                  <c:v>94.87</c:v>
                </c:pt>
                <c:pt idx="699">
                  <c:v>93.89</c:v>
                </c:pt>
                <c:pt idx="700">
                  <c:v>93.89</c:v>
                </c:pt>
                <c:pt idx="701">
                  <c:v>93.89</c:v>
                </c:pt>
                <c:pt idx="702">
                  <c:v>94.38</c:v>
                </c:pt>
                <c:pt idx="703">
                  <c:v>94.87</c:v>
                </c:pt>
                <c:pt idx="704">
                  <c:v>93.89</c:v>
                </c:pt>
                <c:pt idx="705">
                  <c:v>94.13</c:v>
                </c:pt>
                <c:pt idx="706">
                  <c:v>94.38</c:v>
                </c:pt>
                <c:pt idx="707">
                  <c:v>94.38</c:v>
                </c:pt>
                <c:pt idx="708">
                  <c:v>94.87</c:v>
                </c:pt>
                <c:pt idx="709">
                  <c:v>94.38</c:v>
                </c:pt>
                <c:pt idx="710">
                  <c:v>93.89</c:v>
                </c:pt>
                <c:pt idx="711">
                  <c:v>93.89</c:v>
                </c:pt>
                <c:pt idx="712">
                  <c:v>94.38</c:v>
                </c:pt>
                <c:pt idx="713">
                  <c:v>94.38</c:v>
                </c:pt>
                <c:pt idx="714">
                  <c:v>93.89</c:v>
                </c:pt>
                <c:pt idx="715">
                  <c:v>93.4</c:v>
                </c:pt>
                <c:pt idx="716">
                  <c:v>94.87</c:v>
                </c:pt>
                <c:pt idx="717">
                  <c:v>94.87</c:v>
                </c:pt>
                <c:pt idx="718">
                  <c:v>94.38</c:v>
                </c:pt>
                <c:pt idx="719">
                  <c:v>94.38</c:v>
                </c:pt>
                <c:pt idx="720">
                  <c:v>94.38</c:v>
                </c:pt>
                <c:pt idx="721">
                  <c:v>94.38</c:v>
                </c:pt>
                <c:pt idx="722">
                  <c:v>94.38</c:v>
                </c:pt>
                <c:pt idx="723">
                  <c:v>95.84</c:v>
                </c:pt>
                <c:pt idx="724">
                  <c:v>95.84</c:v>
                </c:pt>
                <c:pt idx="725">
                  <c:v>94.87</c:v>
                </c:pt>
                <c:pt idx="726">
                  <c:v>94.87</c:v>
                </c:pt>
                <c:pt idx="727">
                  <c:v>95.36</c:v>
                </c:pt>
                <c:pt idx="728">
                  <c:v>95.6</c:v>
                </c:pt>
                <c:pt idx="729">
                  <c:v>95.84</c:v>
                </c:pt>
                <c:pt idx="730">
                  <c:v>95.36</c:v>
                </c:pt>
                <c:pt idx="731">
                  <c:v>94.87</c:v>
                </c:pt>
                <c:pt idx="732">
                  <c:v>94.87</c:v>
                </c:pt>
                <c:pt idx="733">
                  <c:v>95.36</c:v>
                </c:pt>
                <c:pt idx="734">
                  <c:v>95.36</c:v>
                </c:pt>
                <c:pt idx="735">
                  <c:v>94.38</c:v>
                </c:pt>
                <c:pt idx="736">
                  <c:v>92.91</c:v>
                </c:pt>
                <c:pt idx="737">
                  <c:v>92.91</c:v>
                </c:pt>
                <c:pt idx="738">
                  <c:v>90.95</c:v>
                </c:pt>
                <c:pt idx="739">
                  <c:v>90.47</c:v>
                </c:pt>
                <c:pt idx="740">
                  <c:v>89</c:v>
                </c:pt>
                <c:pt idx="741">
                  <c:v>88.02</c:v>
                </c:pt>
                <c:pt idx="742">
                  <c:v>86.55</c:v>
                </c:pt>
                <c:pt idx="743">
                  <c:v>85.58</c:v>
                </c:pt>
                <c:pt idx="744">
                  <c:v>84.11</c:v>
                </c:pt>
                <c:pt idx="745">
                  <c:v>83.13</c:v>
                </c:pt>
                <c:pt idx="746">
                  <c:v>82.15</c:v>
                </c:pt>
                <c:pt idx="747">
                  <c:v>80.69</c:v>
                </c:pt>
                <c:pt idx="748">
                  <c:v>80.2</c:v>
                </c:pt>
                <c:pt idx="749">
                  <c:v>79.22</c:v>
                </c:pt>
                <c:pt idx="750">
                  <c:v>79.709999999999994</c:v>
                </c:pt>
                <c:pt idx="751">
                  <c:v>79.22</c:v>
                </c:pt>
                <c:pt idx="752">
                  <c:v>78.239999999999995</c:v>
                </c:pt>
                <c:pt idx="753">
                  <c:v>78.239999999999995</c:v>
                </c:pt>
                <c:pt idx="754">
                  <c:v>77.260000000000005</c:v>
                </c:pt>
                <c:pt idx="755">
                  <c:v>76.77</c:v>
                </c:pt>
                <c:pt idx="756">
                  <c:v>76.77</c:v>
                </c:pt>
                <c:pt idx="757">
                  <c:v>76.28</c:v>
                </c:pt>
                <c:pt idx="758">
                  <c:v>76.28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91.520656252112047</c:v>
                </c:pt>
                <c:pt idx="1">
                  <c:v>91.931969762146991</c:v>
                </c:pt>
                <c:pt idx="2">
                  <c:v>92.251510920211857</c:v>
                </c:pt>
                <c:pt idx="3">
                  <c:v>92.617027390421171</c:v>
                </c:pt>
                <c:pt idx="4">
                  <c:v>92.98269369737325</c:v>
                </c:pt>
                <c:pt idx="5">
                  <c:v>93.384946697696051</c:v>
                </c:pt>
                <c:pt idx="6">
                  <c:v>93.729165134290085</c:v>
                </c:pt>
                <c:pt idx="7">
                  <c:v>94.111298643588185</c:v>
                </c:pt>
                <c:pt idx="8">
                  <c:v>94.473937113963373</c:v>
                </c:pt>
                <c:pt idx="9">
                  <c:v>94.841963319222145</c:v>
                </c:pt>
                <c:pt idx="10">
                  <c:v>95.195903979882573</c:v>
                </c:pt>
                <c:pt idx="11">
                  <c:v>95.578485924159736</c:v>
                </c:pt>
                <c:pt idx="12">
                  <c:v>95.928563831628495</c:v>
                </c:pt>
                <c:pt idx="13">
                  <c:v>96.309015161895232</c:v>
                </c:pt>
                <c:pt idx="14">
                  <c:v>96.668501762888596</c:v>
                </c:pt>
                <c:pt idx="15">
                  <c:v>97.028426699631936</c:v>
                </c:pt>
                <c:pt idx="16">
                  <c:v>97.388953633041993</c:v>
                </c:pt>
                <c:pt idx="17">
                  <c:v>97.807592279217403</c:v>
                </c:pt>
                <c:pt idx="18">
                  <c:v>98.166732577147471</c:v>
                </c:pt>
                <c:pt idx="19">
                  <c:v>98.530802075965056</c:v>
                </c:pt>
                <c:pt idx="20">
                  <c:v>98.841606617853301</c:v>
                </c:pt>
                <c:pt idx="21">
                  <c:v>99.233994237751446</c:v>
                </c:pt>
                <c:pt idx="22">
                  <c:v>99.58728781759666</c:v>
                </c:pt>
                <c:pt idx="23">
                  <c:v>99.925953900922607</c:v>
                </c:pt>
                <c:pt idx="24">
                  <c:v>100.2975735675177</c:v>
                </c:pt>
                <c:pt idx="25">
                  <c:v>100.6424642299758</c:v>
                </c:pt>
                <c:pt idx="26">
                  <c:v>100.9926442406277</c:v>
                </c:pt>
                <c:pt idx="27">
                  <c:v>101.3263132903481</c:v>
                </c:pt>
                <c:pt idx="28">
                  <c:v>101.686463389404</c:v>
                </c:pt>
                <c:pt idx="29">
                  <c:v>102.0320167303189</c:v>
                </c:pt>
                <c:pt idx="30">
                  <c:v>102.3742784867151</c:v>
                </c:pt>
                <c:pt idx="31">
                  <c:v>102.7030801582422</c:v>
                </c:pt>
                <c:pt idx="32">
                  <c:v>103.0547415650237</c:v>
                </c:pt>
                <c:pt idx="33">
                  <c:v>103.3820834511268</c:v>
                </c:pt>
                <c:pt idx="34">
                  <c:v>103.7184652535545</c:v>
                </c:pt>
                <c:pt idx="35">
                  <c:v>104.04141224457049</c:v>
                </c:pt>
                <c:pt idx="36">
                  <c:v>104.3756381434924</c:v>
                </c:pt>
                <c:pt idx="37">
                  <c:v>104.6996047021553</c:v>
                </c:pt>
                <c:pt idx="38">
                  <c:v>105.022728939296</c:v>
                </c:pt>
                <c:pt idx="39">
                  <c:v>105.35396644609629</c:v>
                </c:pt>
                <c:pt idx="40">
                  <c:v>105.6575171537045</c:v>
                </c:pt>
                <c:pt idx="41">
                  <c:v>105.9780909186148</c:v>
                </c:pt>
                <c:pt idx="42">
                  <c:v>106.287014553888</c:v>
                </c:pt>
                <c:pt idx="43">
                  <c:v>106.6015657761218</c:v>
                </c:pt>
                <c:pt idx="44">
                  <c:v>106.9058238820779</c:v>
                </c:pt>
                <c:pt idx="45">
                  <c:v>107.2232206969573</c:v>
                </c:pt>
                <c:pt idx="46">
                  <c:v>107.5345204945102</c:v>
                </c:pt>
                <c:pt idx="47">
                  <c:v>107.8300150963381</c:v>
                </c:pt>
                <c:pt idx="48">
                  <c:v>108.132229980376</c:v>
                </c:pt>
                <c:pt idx="49">
                  <c:v>108.4290486358726</c:v>
                </c:pt>
                <c:pt idx="50">
                  <c:v>108.72355768478749</c:v>
                </c:pt>
                <c:pt idx="51">
                  <c:v>109.0507482027096</c:v>
                </c:pt>
                <c:pt idx="52">
                  <c:v>109.34049123365131</c:v>
                </c:pt>
                <c:pt idx="53">
                  <c:v>109.61845918617411</c:v>
                </c:pt>
                <c:pt idx="54">
                  <c:v>109.8966088292984</c:v>
                </c:pt>
                <c:pt idx="55">
                  <c:v>110.17833478571551</c:v>
                </c:pt>
                <c:pt idx="56">
                  <c:v>110.44811556476169</c:v>
                </c:pt>
                <c:pt idx="57">
                  <c:v>110.71544019059669</c:v>
                </c:pt>
                <c:pt idx="58">
                  <c:v>110.9921812886739</c:v>
                </c:pt>
                <c:pt idx="59">
                  <c:v>111.2659772868092</c:v>
                </c:pt>
                <c:pt idx="60">
                  <c:v>111.52483582815969</c:v>
                </c:pt>
                <c:pt idx="61">
                  <c:v>111.7779187033298</c:v>
                </c:pt>
                <c:pt idx="62">
                  <c:v>112.0374361567455</c:v>
                </c:pt>
                <c:pt idx="63">
                  <c:v>112.27662598344369</c:v>
                </c:pt>
                <c:pt idx="64">
                  <c:v>112.53398464284621</c:v>
                </c:pt>
                <c:pt idx="65">
                  <c:v>112.78309209896641</c:v>
                </c:pt>
                <c:pt idx="66">
                  <c:v>113.02110509999849</c:v>
                </c:pt>
                <c:pt idx="67">
                  <c:v>113.256186516238</c:v>
                </c:pt>
                <c:pt idx="68">
                  <c:v>113.4899016201403</c:v>
                </c:pt>
                <c:pt idx="69">
                  <c:v>113.7216007814296</c:v>
                </c:pt>
                <c:pt idx="70">
                  <c:v>113.94904769546569</c:v>
                </c:pt>
                <c:pt idx="71">
                  <c:v>114.1647242463638</c:v>
                </c:pt>
                <c:pt idx="72">
                  <c:v>114.3944369168978</c:v>
                </c:pt>
                <c:pt idx="73">
                  <c:v>114.602600624034</c:v>
                </c:pt>
                <c:pt idx="74">
                  <c:v>114.770907451697</c:v>
                </c:pt>
                <c:pt idx="75">
                  <c:v>114.96935641705559</c:v>
                </c:pt>
                <c:pt idx="76">
                  <c:v>115.180468019966</c:v>
                </c:pt>
                <c:pt idx="77">
                  <c:v>115.3746103721159</c:v>
                </c:pt>
                <c:pt idx="78">
                  <c:v>115.5778977338672</c:v>
                </c:pt>
                <c:pt idx="79">
                  <c:v>115.77028575646681</c:v>
                </c:pt>
                <c:pt idx="80">
                  <c:v>115.9634955532792</c:v>
                </c:pt>
                <c:pt idx="81">
                  <c:v>116.14426371264609</c:v>
                </c:pt>
                <c:pt idx="82">
                  <c:v>116.3346057862493</c:v>
                </c:pt>
                <c:pt idx="83">
                  <c:v>116.5053362483247</c:v>
                </c:pt>
                <c:pt idx="84">
                  <c:v>116.67473337981809</c:v>
                </c:pt>
                <c:pt idx="85">
                  <c:v>116.84268612088709</c:v>
                </c:pt>
                <c:pt idx="86">
                  <c:v>117.0099960878331</c:v>
                </c:pt>
                <c:pt idx="87">
                  <c:v>117.1688386321583</c:v>
                </c:pt>
                <c:pt idx="88">
                  <c:v>117.3368025845117</c:v>
                </c:pt>
                <c:pt idx="89">
                  <c:v>117.4865208506739</c:v>
                </c:pt>
                <c:pt idx="90">
                  <c:v>117.63579867572651</c:v>
                </c:pt>
                <c:pt idx="91">
                  <c:v>117.77431160090769</c:v>
                </c:pt>
                <c:pt idx="92">
                  <c:v>117.91552516325051</c:v>
                </c:pt>
                <c:pt idx="93">
                  <c:v>118.0481124844661</c:v>
                </c:pt>
                <c:pt idx="94">
                  <c:v>118.1797426213369</c:v>
                </c:pt>
                <c:pt idx="95">
                  <c:v>118.3036112339533</c:v>
                </c:pt>
                <c:pt idx="96">
                  <c:v>118.429323736405</c:v>
                </c:pt>
                <c:pt idx="97">
                  <c:v>118.5448927559603</c:v>
                </c:pt>
                <c:pt idx="98">
                  <c:v>118.6560235458257</c:v>
                </c:pt>
                <c:pt idx="99">
                  <c:v>118.7648401224248</c:v>
                </c:pt>
                <c:pt idx="100">
                  <c:v>118.8705602948507</c:v>
                </c:pt>
                <c:pt idx="101">
                  <c:v>118.96939325134861</c:v>
                </c:pt>
                <c:pt idx="102">
                  <c:v>119.066976550459</c:v>
                </c:pt>
                <c:pt idx="103">
                  <c:v>119.1562988201258</c:v>
                </c:pt>
                <c:pt idx="104">
                  <c:v>119.2366040174942</c:v>
                </c:pt>
                <c:pt idx="105">
                  <c:v>119.3196098855903</c:v>
                </c:pt>
                <c:pt idx="106">
                  <c:v>119.39596698664511</c:v>
                </c:pt>
                <c:pt idx="107">
                  <c:v>119.46939788478259</c:v>
                </c:pt>
                <c:pt idx="108">
                  <c:v>119.5441480411379</c:v>
                </c:pt>
                <c:pt idx="109">
                  <c:v>119.60469560664259</c:v>
                </c:pt>
                <c:pt idx="110">
                  <c:v>119.6643123864941</c:v>
                </c:pt>
                <c:pt idx="111">
                  <c:v>119.7156377543742</c:v>
                </c:pt>
                <c:pt idx="112">
                  <c:v>119.7663774439186</c:v>
                </c:pt>
                <c:pt idx="113">
                  <c:v>119.8113879119836</c:v>
                </c:pt>
                <c:pt idx="114">
                  <c:v>119.85046286566281</c:v>
                </c:pt>
                <c:pt idx="115">
                  <c:v>119.8856478961328</c:v>
                </c:pt>
                <c:pt idx="116">
                  <c:v>119.9160175094711</c:v>
                </c:pt>
                <c:pt idx="117">
                  <c:v>119.9409761491239</c:v>
                </c:pt>
                <c:pt idx="118">
                  <c:v>119.9626208983547</c:v>
                </c:pt>
                <c:pt idx="119">
                  <c:v>119.97861805879469</c:v>
                </c:pt>
                <c:pt idx="120">
                  <c:v>119.99063947974111</c:v>
                </c:pt>
                <c:pt idx="121">
                  <c:v>119.9976382921939</c:v>
                </c:pt>
                <c:pt idx="122">
                  <c:v>119.9999990446405</c:v>
                </c:pt>
                <c:pt idx="123">
                  <c:v>119.9978725998544</c:v>
                </c:pt>
                <c:pt idx="124">
                  <c:v>119.99087386934831</c:v>
                </c:pt>
                <c:pt idx="125">
                  <c:v>119.97939628393949</c:v>
                </c:pt>
                <c:pt idx="126">
                  <c:v>119.96286124301319</c:v>
                </c:pt>
                <c:pt idx="127">
                  <c:v>119.9422346960806</c:v>
                </c:pt>
                <c:pt idx="128">
                  <c:v>119.91602335670601</c:v>
                </c:pt>
                <c:pt idx="129">
                  <c:v>119.8869744850075</c:v>
                </c:pt>
                <c:pt idx="130">
                  <c:v>119.8518167972256</c:v>
                </c:pt>
                <c:pt idx="131">
                  <c:v>119.8123003732599</c:v>
                </c:pt>
                <c:pt idx="132">
                  <c:v>119.7677511743687</c:v>
                </c:pt>
                <c:pt idx="133">
                  <c:v>119.7194994201903</c:v>
                </c:pt>
                <c:pt idx="134">
                  <c:v>119.66419354761329</c:v>
                </c:pt>
                <c:pt idx="135">
                  <c:v>119.6076371390896</c:v>
                </c:pt>
                <c:pt idx="136">
                  <c:v>119.54670667773161</c:v>
                </c:pt>
                <c:pt idx="137">
                  <c:v>119.4802913552913</c:v>
                </c:pt>
                <c:pt idx="138">
                  <c:v>119.40064196614659</c:v>
                </c:pt>
                <c:pt idx="139">
                  <c:v>119.32261856357501</c:v>
                </c:pt>
                <c:pt idx="140">
                  <c:v>119.24254576247711</c:v>
                </c:pt>
                <c:pt idx="141">
                  <c:v>119.15647437756191</c:v>
                </c:pt>
                <c:pt idx="142">
                  <c:v>119.06590655545681</c:v>
                </c:pt>
                <c:pt idx="143">
                  <c:v>118.9706826408592</c:v>
                </c:pt>
                <c:pt idx="144">
                  <c:v>118.8714187183128</c:v>
                </c:pt>
                <c:pt idx="145">
                  <c:v>118.765146888152</c:v>
                </c:pt>
                <c:pt idx="146">
                  <c:v>118.66044915779381</c:v>
                </c:pt>
                <c:pt idx="147">
                  <c:v>118.5461286246768</c:v>
                </c:pt>
                <c:pt idx="148">
                  <c:v>118.4279494569623</c:v>
                </c:pt>
                <c:pt idx="149">
                  <c:v>118.3075697595346</c:v>
                </c:pt>
                <c:pt idx="150">
                  <c:v>118.1845218467067</c:v>
                </c:pt>
                <c:pt idx="151">
                  <c:v>118.0593215151351</c:v>
                </c:pt>
                <c:pt idx="152">
                  <c:v>117.9222487344656</c:v>
                </c:pt>
                <c:pt idx="153">
                  <c:v>117.7865303155651</c:v>
                </c:pt>
                <c:pt idx="154">
                  <c:v>117.6304631911367</c:v>
                </c:pt>
                <c:pt idx="155">
                  <c:v>117.4804910815656</c:v>
                </c:pt>
                <c:pt idx="156">
                  <c:v>117.3301444892325</c:v>
                </c:pt>
                <c:pt idx="157">
                  <c:v>117.1711883986378</c:v>
                </c:pt>
                <c:pt idx="158">
                  <c:v>117.01160157049659</c:v>
                </c:pt>
                <c:pt idx="159">
                  <c:v>116.8473510472962</c:v>
                </c:pt>
                <c:pt idx="160">
                  <c:v>116.6786652496703</c:v>
                </c:pt>
                <c:pt idx="161">
                  <c:v>116.5025004365978</c:v>
                </c:pt>
                <c:pt idx="162">
                  <c:v>116.3324705230613</c:v>
                </c:pt>
                <c:pt idx="163">
                  <c:v>116.1512075975249</c:v>
                </c:pt>
                <c:pt idx="164">
                  <c:v>115.96635583018821</c:v>
                </c:pt>
                <c:pt idx="165">
                  <c:v>115.7714187755991</c:v>
                </c:pt>
                <c:pt idx="166">
                  <c:v>115.5741328739398</c:v>
                </c:pt>
                <c:pt idx="167">
                  <c:v>115.3883039923837</c:v>
                </c:pt>
                <c:pt idx="168">
                  <c:v>115.1808161269697</c:v>
                </c:pt>
                <c:pt idx="169">
                  <c:v>114.97154723505589</c:v>
                </c:pt>
                <c:pt idx="170">
                  <c:v>114.7636340829231</c:v>
                </c:pt>
                <c:pt idx="171">
                  <c:v>114.550342442098</c:v>
                </c:pt>
                <c:pt idx="172">
                  <c:v>114.33052567700599</c:v>
                </c:pt>
                <c:pt idx="173">
                  <c:v>114.1166449696221</c:v>
                </c:pt>
                <c:pt idx="174">
                  <c:v>113.8894969391912</c:v>
                </c:pt>
                <c:pt idx="175">
                  <c:v>113.67420669200889</c:v>
                </c:pt>
                <c:pt idx="176">
                  <c:v>113.4336414941189</c:v>
                </c:pt>
                <c:pt idx="177">
                  <c:v>113.20562545000161</c:v>
                </c:pt>
                <c:pt idx="178">
                  <c:v>112.96098913525149</c:v>
                </c:pt>
                <c:pt idx="179">
                  <c:v>112.7202922926531</c:v>
                </c:pt>
                <c:pt idx="180">
                  <c:v>112.465213983948</c:v>
                </c:pt>
                <c:pt idx="181">
                  <c:v>112.22529244569481</c:v>
                </c:pt>
                <c:pt idx="182">
                  <c:v>111.95611028334029</c:v>
                </c:pt>
                <c:pt idx="183">
                  <c:v>111.7158074163393</c:v>
                </c:pt>
                <c:pt idx="184">
                  <c:v>111.4484135555457</c:v>
                </c:pt>
                <c:pt idx="185">
                  <c:v>111.1544695640935</c:v>
                </c:pt>
                <c:pt idx="186">
                  <c:v>110.8957352246729</c:v>
                </c:pt>
                <c:pt idx="187">
                  <c:v>110.6249341324431</c:v>
                </c:pt>
                <c:pt idx="188">
                  <c:v>110.34315488763529</c:v>
                </c:pt>
                <c:pt idx="189">
                  <c:v>110.06574187810089</c:v>
                </c:pt>
                <c:pt idx="190">
                  <c:v>109.7758753388987</c:v>
                </c:pt>
                <c:pt idx="191">
                  <c:v>109.5035947795445</c:v>
                </c:pt>
                <c:pt idx="192">
                  <c:v>109.2386136363282</c:v>
                </c:pt>
                <c:pt idx="193">
                  <c:v>108.94307647988521</c:v>
                </c:pt>
                <c:pt idx="194">
                  <c:v>108.6568444048644</c:v>
                </c:pt>
                <c:pt idx="195">
                  <c:v>108.3522213695054</c:v>
                </c:pt>
                <c:pt idx="196">
                  <c:v>108.0590047286797</c:v>
                </c:pt>
                <c:pt idx="197">
                  <c:v>107.75414831295561</c:v>
                </c:pt>
                <c:pt idx="198">
                  <c:v>107.4482993239662</c:v>
                </c:pt>
                <c:pt idx="199">
                  <c:v>107.1482039054244</c:v>
                </c:pt>
                <c:pt idx="200">
                  <c:v>106.83784894935209</c:v>
                </c:pt>
                <c:pt idx="201">
                  <c:v>106.52567156271</c:v>
                </c:pt>
                <c:pt idx="202">
                  <c:v>106.22366905957939</c:v>
                </c:pt>
                <c:pt idx="203">
                  <c:v>105.89675155731381</c:v>
                </c:pt>
                <c:pt idx="204">
                  <c:v>105.5866285381216</c:v>
                </c:pt>
                <c:pt idx="205">
                  <c:v>105.25914046338271</c:v>
                </c:pt>
                <c:pt idx="206">
                  <c:v>104.92202263652869</c:v>
                </c:pt>
                <c:pt idx="207">
                  <c:v>104.60935259804251</c:v>
                </c:pt>
                <c:pt idx="208">
                  <c:v>104.2812575371227</c:v>
                </c:pt>
                <c:pt idx="209">
                  <c:v>103.9551310599536</c:v>
                </c:pt>
                <c:pt idx="210">
                  <c:v>103.6307692714406</c:v>
                </c:pt>
                <c:pt idx="211">
                  <c:v>103.2817433522673</c:v>
                </c:pt>
                <c:pt idx="212">
                  <c:v>102.9538825711583</c:v>
                </c:pt>
                <c:pt idx="213">
                  <c:v>102.6050108880885</c:v>
                </c:pt>
                <c:pt idx="214">
                  <c:v>102.27172325529649</c:v>
                </c:pt>
                <c:pt idx="215">
                  <c:v>101.91948728870641</c:v>
                </c:pt>
                <c:pt idx="216">
                  <c:v>101.5933292827557</c:v>
                </c:pt>
                <c:pt idx="217">
                  <c:v>101.2386488351064</c:v>
                </c:pt>
                <c:pt idx="218">
                  <c:v>100.896103490258</c:v>
                </c:pt>
                <c:pt idx="219">
                  <c:v>100.53904855930639</c:v>
                </c:pt>
                <c:pt idx="220">
                  <c:v>100.19596942480651</c:v>
                </c:pt>
                <c:pt idx="221">
                  <c:v>99.813676012725352</c:v>
                </c:pt>
                <c:pt idx="222">
                  <c:v>99.440610455551194</c:v>
                </c:pt>
                <c:pt idx="223">
                  <c:v>99.080198204713099</c:v>
                </c:pt>
                <c:pt idx="224">
                  <c:v>98.736857789147962</c:v>
                </c:pt>
                <c:pt idx="225">
                  <c:v>98.370510810748144</c:v>
                </c:pt>
                <c:pt idx="226">
                  <c:v>98.018522221330116</c:v>
                </c:pt>
                <c:pt idx="227">
                  <c:v>97.666712044116224</c:v>
                </c:pt>
                <c:pt idx="228">
                  <c:v>97.286832353581545</c:v>
                </c:pt>
                <c:pt idx="229">
                  <c:v>96.934885246878679</c:v>
                </c:pt>
                <c:pt idx="230">
                  <c:v>96.561468415547168</c:v>
                </c:pt>
                <c:pt idx="231">
                  <c:v>96.205673347838299</c:v>
                </c:pt>
                <c:pt idx="232">
                  <c:v>95.83055823561071</c:v>
                </c:pt>
                <c:pt idx="233">
                  <c:v>95.469140280765771</c:v>
                </c:pt>
                <c:pt idx="234">
                  <c:v>95.095960973234938</c:v>
                </c:pt>
                <c:pt idx="235">
                  <c:v>94.733571295792458</c:v>
                </c:pt>
                <c:pt idx="236">
                  <c:v>94.35181516796851</c:v>
                </c:pt>
                <c:pt idx="237">
                  <c:v>93.997282836809688</c:v>
                </c:pt>
                <c:pt idx="238">
                  <c:v>93.612225256941599</c:v>
                </c:pt>
                <c:pt idx="239">
                  <c:v>93.234414075942752</c:v>
                </c:pt>
                <c:pt idx="240">
                  <c:v>92.859529238903264</c:v>
                </c:pt>
                <c:pt idx="241">
                  <c:v>92.4975116283604</c:v>
                </c:pt>
                <c:pt idx="242">
                  <c:v>92.121890000749957</c:v>
                </c:pt>
                <c:pt idx="243">
                  <c:v>91.757187659123957</c:v>
                </c:pt>
                <c:pt idx="244">
                  <c:v>91.380838403933907</c:v>
                </c:pt>
                <c:pt idx="245">
                  <c:v>91.009483232867623</c:v>
                </c:pt>
                <c:pt idx="246">
                  <c:v>90.638219127720689</c:v>
                </c:pt>
                <c:pt idx="247">
                  <c:v>90.256238205809666</c:v>
                </c:pt>
                <c:pt idx="248">
                  <c:v>89.905326285070458</c:v>
                </c:pt>
                <c:pt idx="249">
                  <c:v>89.50921865206935</c:v>
                </c:pt>
                <c:pt idx="250">
                  <c:v>89.133526913783044</c:v>
                </c:pt>
                <c:pt idx="251">
                  <c:v>88.769827861772143</c:v>
                </c:pt>
                <c:pt idx="252">
                  <c:v>88.4070312233831</c:v>
                </c:pt>
                <c:pt idx="253">
                  <c:v>88.025811426904582</c:v>
                </c:pt>
                <c:pt idx="254">
                  <c:v>87.65366360206346</c:v>
                </c:pt>
                <c:pt idx="255">
                  <c:v>87.231353932239443</c:v>
                </c:pt>
                <c:pt idx="256">
                  <c:v>86.913623351709973</c:v>
                </c:pt>
                <c:pt idx="257">
                  <c:v>86.485074268479622</c:v>
                </c:pt>
                <c:pt idx="258">
                  <c:v>86.122204043449017</c:v>
                </c:pt>
                <c:pt idx="259">
                  <c:v>85.744110505419656</c:v>
                </c:pt>
                <c:pt idx="260">
                  <c:v>85.378055144399795</c:v>
                </c:pt>
                <c:pt idx="261">
                  <c:v>85.001346907412085</c:v>
                </c:pt>
                <c:pt idx="262">
                  <c:v>84.672621715110779</c:v>
                </c:pt>
                <c:pt idx="263">
                  <c:v>84.265215597055544</c:v>
                </c:pt>
                <c:pt idx="264">
                  <c:v>83.903665234259051</c:v>
                </c:pt>
                <c:pt idx="265">
                  <c:v>83.663635551773737</c:v>
                </c:pt>
                <c:pt idx="266">
                  <c:v>83.186342485871648</c:v>
                </c:pt>
                <c:pt idx="267">
                  <c:v>82.833426562030013</c:v>
                </c:pt>
                <c:pt idx="268">
                  <c:v>82.458727418081864</c:v>
                </c:pt>
                <c:pt idx="269">
                  <c:v>82.108015054901813</c:v>
                </c:pt>
                <c:pt idx="270">
                  <c:v>81.731567339161941</c:v>
                </c:pt>
                <c:pt idx="271">
                  <c:v>81.385250075752751</c:v>
                </c:pt>
                <c:pt idx="272">
                  <c:v>81.01873442564235</c:v>
                </c:pt>
                <c:pt idx="273">
                  <c:v>80.675992684268365</c:v>
                </c:pt>
                <c:pt idx="274">
                  <c:v>80.3060139392134</c:v>
                </c:pt>
                <c:pt idx="275">
                  <c:v>79.963464287797265</c:v>
                </c:pt>
                <c:pt idx="276">
                  <c:v>79.600169034071087</c:v>
                </c:pt>
                <c:pt idx="277">
                  <c:v>79.260857362210231</c:v>
                </c:pt>
                <c:pt idx="278">
                  <c:v>78.901797382263368</c:v>
                </c:pt>
                <c:pt idx="279">
                  <c:v>78.562822920645374</c:v>
                </c:pt>
                <c:pt idx="280">
                  <c:v>78.218480122111757</c:v>
                </c:pt>
                <c:pt idx="281">
                  <c:v>77.877652828104061</c:v>
                </c:pt>
                <c:pt idx="282">
                  <c:v>77.526376038346129</c:v>
                </c:pt>
                <c:pt idx="283">
                  <c:v>77.190518360518936</c:v>
                </c:pt>
                <c:pt idx="284">
                  <c:v>76.847671249247369</c:v>
                </c:pt>
                <c:pt idx="285">
                  <c:v>76.523870494528765</c:v>
                </c:pt>
                <c:pt idx="286">
                  <c:v>76.180244947253087</c:v>
                </c:pt>
                <c:pt idx="287">
                  <c:v>75.856567566976764</c:v>
                </c:pt>
                <c:pt idx="288">
                  <c:v>75.536666557306731</c:v>
                </c:pt>
                <c:pt idx="289">
                  <c:v>75.164058429244378</c:v>
                </c:pt>
                <c:pt idx="290">
                  <c:v>74.888649615307656</c:v>
                </c:pt>
                <c:pt idx="291">
                  <c:v>74.551129858048427</c:v>
                </c:pt>
                <c:pt idx="292">
                  <c:v>74.229897945233944</c:v>
                </c:pt>
                <c:pt idx="293">
                  <c:v>73.918590928106795</c:v>
                </c:pt>
                <c:pt idx="294">
                  <c:v>73.592367867598028</c:v>
                </c:pt>
                <c:pt idx="295">
                  <c:v>73.255238645902423</c:v>
                </c:pt>
                <c:pt idx="296">
                  <c:v>72.941228705733621</c:v>
                </c:pt>
                <c:pt idx="297">
                  <c:v>72.645444540278348</c:v>
                </c:pt>
                <c:pt idx="298">
                  <c:v>72.346174052739229</c:v>
                </c:pt>
                <c:pt idx="299">
                  <c:v>72.040832814771235</c:v>
                </c:pt>
                <c:pt idx="300">
                  <c:v>71.747331948266336</c:v>
                </c:pt>
                <c:pt idx="301">
                  <c:v>71.445633479985958</c:v>
                </c:pt>
                <c:pt idx="302">
                  <c:v>71.154391831494166</c:v>
                </c:pt>
                <c:pt idx="303">
                  <c:v>70.861845955922774</c:v>
                </c:pt>
                <c:pt idx="304">
                  <c:v>70.580502807399625</c:v>
                </c:pt>
                <c:pt idx="305">
                  <c:v>70.286196182899033</c:v>
                </c:pt>
                <c:pt idx="306">
                  <c:v>70.019442237487326</c:v>
                </c:pt>
                <c:pt idx="307">
                  <c:v>69.735604941153113</c:v>
                </c:pt>
                <c:pt idx="308">
                  <c:v>69.468336966176167</c:v>
                </c:pt>
                <c:pt idx="309">
                  <c:v>69.207442671767183</c:v>
                </c:pt>
                <c:pt idx="310">
                  <c:v>68.920947254375307</c:v>
                </c:pt>
                <c:pt idx="311">
                  <c:v>68.671554284416914</c:v>
                </c:pt>
                <c:pt idx="312">
                  <c:v>68.406480719698436</c:v>
                </c:pt>
                <c:pt idx="313">
                  <c:v>68.155027876160176</c:v>
                </c:pt>
                <c:pt idx="314">
                  <c:v>67.893700144859238</c:v>
                </c:pt>
                <c:pt idx="315">
                  <c:v>67.623196683002178</c:v>
                </c:pt>
                <c:pt idx="316">
                  <c:v>67.370663164893699</c:v>
                </c:pt>
                <c:pt idx="317">
                  <c:v>67.127093774964337</c:v>
                </c:pt>
                <c:pt idx="318">
                  <c:v>66.896946718270243</c:v>
                </c:pt>
                <c:pt idx="319">
                  <c:v>66.647537201585266</c:v>
                </c:pt>
                <c:pt idx="320">
                  <c:v>66.427662795343181</c:v>
                </c:pt>
                <c:pt idx="321">
                  <c:v>66.182855340307555</c:v>
                </c:pt>
                <c:pt idx="322">
                  <c:v>65.960243927950685</c:v>
                </c:pt>
                <c:pt idx="323">
                  <c:v>65.739533752554323</c:v>
                </c:pt>
                <c:pt idx="324">
                  <c:v>65.521312383553607</c:v>
                </c:pt>
                <c:pt idx="325">
                  <c:v>65.30863659659525</c:v>
                </c:pt>
                <c:pt idx="326">
                  <c:v>65.105616971413852</c:v>
                </c:pt>
                <c:pt idx="327">
                  <c:v>64.895400286866021</c:v>
                </c:pt>
                <c:pt idx="328">
                  <c:v>64.689733840978619</c:v>
                </c:pt>
                <c:pt idx="329">
                  <c:v>64.492233092688394</c:v>
                </c:pt>
                <c:pt idx="330">
                  <c:v>64.298997486105392</c:v>
                </c:pt>
                <c:pt idx="331">
                  <c:v>64.106823388526493</c:v>
                </c:pt>
                <c:pt idx="332">
                  <c:v>63.921126953241398</c:v>
                </c:pt>
                <c:pt idx="333">
                  <c:v>63.737392944252683</c:v>
                </c:pt>
                <c:pt idx="334">
                  <c:v>63.555552113025819</c:v>
                </c:pt>
                <c:pt idx="335">
                  <c:v>63.377916644010661</c:v>
                </c:pt>
                <c:pt idx="336">
                  <c:v>63.212848129220212</c:v>
                </c:pt>
                <c:pt idx="337">
                  <c:v>63.048080510490863</c:v>
                </c:pt>
                <c:pt idx="338">
                  <c:v>62.888419912931937</c:v>
                </c:pt>
                <c:pt idx="339">
                  <c:v>62.733457000040289</c:v>
                </c:pt>
                <c:pt idx="340">
                  <c:v>62.561487505571151</c:v>
                </c:pt>
                <c:pt idx="341">
                  <c:v>62.412283265923662</c:v>
                </c:pt>
                <c:pt idx="342">
                  <c:v>62.266813043491098</c:v>
                </c:pt>
                <c:pt idx="343">
                  <c:v>62.130121962653128</c:v>
                </c:pt>
                <c:pt idx="344">
                  <c:v>61.995061076717917</c:v>
                </c:pt>
                <c:pt idx="345">
                  <c:v>61.859985242332208</c:v>
                </c:pt>
                <c:pt idx="346">
                  <c:v>61.729003310141167</c:v>
                </c:pt>
                <c:pt idx="347">
                  <c:v>61.608661720473521</c:v>
                </c:pt>
                <c:pt idx="348">
                  <c:v>61.48769878090414</c:v>
                </c:pt>
                <c:pt idx="349">
                  <c:v>61.377350853463341</c:v>
                </c:pt>
                <c:pt idx="350">
                  <c:v>61.263666856218329</c:v>
                </c:pt>
                <c:pt idx="351">
                  <c:v>61.162194301273097</c:v>
                </c:pt>
                <c:pt idx="352">
                  <c:v>61.064784667174713</c:v>
                </c:pt>
                <c:pt idx="353">
                  <c:v>60.965619242037249</c:v>
                </c:pt>
                <c:pt idx="354">
                  <c:v>60.877532753073062</c:v>
                </c:pt>
                <c:pt idx="355">
                  <c:v>60.785849492688868</c:v>
                </c:pt>
                <c:pt idx="356">
                  <c:v>60.705885727845747</c:v>
                </c:pt>
                <c:pt idx="357">
                  <c:v>60.624872390454009</c:v>
                </c:pt>
                <c:pt idx="358">
                  <c:v>60.55249871368423</c:v>
                </c:pt>
                <c:pt idx="359">
                  <c:v>60.484806813496043</c:v>
                </c:pt>
                <c:pt idx="360">
                  <c:v>60.420260451483742</c:v>
                </c:pt>
                <c:pt idx="361">
                  <c:v>60.359905140921811</c:v>
                </c:pt>
                <c:pt idx="362">
                  <c:v>60.304957788894782</c:v>
                </c:pt>
                <c:pt idx="363">
                  <c:v>60.24930615195359</c:v>
                </c:pt>
                <c:pt idx="364">
                  <c:v>60.202880838568753</c:v>
                </c:pt>
                <c:pt idx="365">
                  <c:v>60.160971827448734</c:v>
                </c:pt>
                <c:pt idx="366">
                  <c:v>60.12514214056111</c:v>
                </c:pt>
                <c:pt idx="367">
                  <c:v>60.093910585499323</c:v>
                </c:pt>
                <c:pt idx="368">
                  <c:v>60.066410362912833</c:v>
                </c:pt>
                <c:pt idx="369">
                  <c:v>60.043274724050548</c:v>
                </c:pt>
                <c:pt idx="370">
                  <c:v>60.025659882795523</c:v>
                </c:pt>
                <c:pt idx="371">
                  <c:v>60.012741909968902</c:v>
                </c:pt>
                <c:pt idx="372">
                  <c:v>60.004213630883811</c:v>
                </c:pt>
                <c:pt idx="373">
                  <c:v>60.000235382508109</c:v>
                </c:pt>
                <c:pt idx="374">
                  <c:v>60.001057084205748</c:v>
                </c:pt>
                <c:pt idx="375">
                  <c:v>60.006312669441499</c:v>
                </c:pt>
                <c:pt idx="376">
                  <c:v>60.015798939505032</c:v>
                </c:pt>
                <c:pt idx="377">
                  <c:v>60.030820956147082</c:v>
                </c:pt>
                <c:pt idx="378">
                  <c:v>60.049388138411651</c:v>
                </c:pt>
                <c:pt idx="379">
                  <c:v>60.074122771040351</c:v>
                </c:pt>
                <c:pt idx="380">
                  <c:v>60.101451973932349</c:v>
                </c:pt>
                <c:pt idx="381">
                  <c:v>60.134531694653688</c:v>
                </c:pt>
                <c:pt idx="382">
                  <c:v>60.177233833966817</c:v>
                </c:pt>
                <c:pt idx="383">
                  <c:v>60.216126639004429</c:v>
                </c:pt>
                <c:pt idx="384">
                  <c:v>60.2669433865603</c:v>
                </c:pt>
                <c:pt idx="385">
                  <c:v>60.320613955621162</c:v>
                </c:pt>
                <c:pt idx="386">
                  <c:v>60.376550605756911</c:v>
                </c:pt>
                <c:pt idx="387">
                  <c:v>60.43736574856058</c:v>
                </c:pt>
                <c:pt idx="388">
                  <c:v>60.504073085849733</c:v>
                </c:pt>
                <c:pt idx="389">
                  <c:v>60.574627853217791</c:v>
                </c:pt>
                <c:pt idx="390">
                  <c:v>60.646372610486942</c:v>
                </c:pt>
                <c:pt idx="391">
                  <c:v>60.723968643131087</c:v>
                </c:pt>
                <c:pt idx="392">
                  <c:v>60.805353257114838</c:v>
                </c:pt>
                <c:pt idx="393">
                  <c:v>60.896411849200533</c:v>
                </c:pt>
                <c:pt idx="394">
                  <c:v>60.987516090260662</c:v>
                </c:pt>
                <c:pt idx="395">
                  <c:v>61.098416621910317</c:v>
                </c:pt>
                <c:pt idx="396">
                  <c:v>61.199572022092383</c:v>
                </c:pt>
                <c:pt idx="397">
                  <c:v>61.306359782374152</c:v>
                </c:pt>
                <c:pt idx="398">
                  <c:v>61.416695225488951</c:v>
                </c:pt>
                <c:pt idx="399">
                  <c:v>61.528526990212278</c:v>
                </c:pt>
                <c:pt idx="400">
                  <c:v>61.654949833775277</c:v>
                </c:pt>
                <c:pt idx="401">
                  <c:v>61.778485361609327</c:v>
                </c:pt>
                <c:pt idx="402">
                  <c:v>61.910290663436868</c:v>
                </c:pt>
                <c:pt idx="403">
                  <c:v>62.03544709982198</c:v>
                </c:pt>
                <c:pt idx="404">
                  <c:v>62.17784172557991</c:v>
                </c:pt>
                <c:pt idx="405">
                  <c:v>62.274476913933398</c:v>
                </c:pt>
                <c:pt idx="406">
                  <c:v>62.426802759410869</c:v>
                </c:pt>
                <c:pt idx="407">
                  <c:v>62.552716238008173</c:v>
                </c:pt>
                <c:pt idx="408">
                  <c:v>62.726328291705201</c:v>
                </c:pt>
                <c:pt idx="409">
                  <c:v>62.883214272815223</c:v>
                </c:pt>
                <c:pt idx="410">
                  <c:v>63.047075377477817</c:v>
                </c:pt>
                <c:pt idx="411">
                  <c:v>63.214877607590502</c:v>
                </c:pt>
                <c:pt idx="412">
                  <c:v>63.39717284450623</c:v>
                </c:pt>
                <c:pt idx="413">
                  <c:v>63.551477832634909</c:v>
                </c:pt>
                <c:pt idx="414">
                  <c:v>63.728762356231947</c:v>
                </c:pt>
                <c:pt idx="415">
                  <c:v>63.912477310752372</c:v>
                </c:pt>
                <c:pt idx="416">
                  <c:v>64.094116822192021</c:v>
                </c:pt>
                <c:pt idx="417">
                  <c:v>64.286756746415307</c:v>
                </c:pt>
                <c:pt idx="418">
                  <c:v>64.485383084314932</c:v>
                </c:pt>
                <c:pt idx="419">
                  <c:v>64.680921281138012</c:v>
                </c:pt>
                <c:pt idx="420">
                  <c:v>64.87561677221403</c:v>
                </c:pt>
                <c:pt idx="421">
                  <c:v>65.087837654407053</c:v>
                </c:pt>
                <c:pt idx="422">
                  <c:v>65.298558257195381</c:v>
                </c:pt>
                <c:pt idx="423">
                  <c:v>65.518958972201702</c:v>
                </c:pt>
                <c:pt idx="424">
                  <c:v>65.732360353248168</c:v>
                </c:pt>
                <c:pt idx="425">
                  <c:v>65.955022160878528</c:v>
                </c:pt>
                <c:pt idx="426">
                  <c:v>66.179919601515138</c:v>
                </c:pt>
                <c:pt idx="427">
                  <c:v>66.41565950787944</c:v>
                </c:pt>
                <c:pt idx="428">
                  <c:v>66.642529416785578</c:v>
                </c:pt>
                <c:pt idx="429">
                  <c:v>66.87294833736189</c:v>
                </c:pt>
                <c:pt idx="430">
                  <c:v>67.124146332786083</c:v>
                </c:pt>
                <c:pt idx="431">
                  <c:v>67.373446107470684</c:v>
                </c:pt>
                <c:pt idx="432">
                  <c:v>67.640788574602084</c:v>
                </c:pt>
                <c:pt idx="433">
                  <c:v>67.862956018860487</c:v>
                </c:pt>
                <c:pt idx="434">
                  <c:v>68.142520090923128</c:v>
                </c:pt>
                <c:pt idx="435">
                  <c:v>68.394462353633898</c:v>
                </c:pt>
                <c:pt idx="436">
                  <c:v>68.662402705949688</c:v>
                </c:pt>
                <c:pt idx="437">
                  <c:v>68.921135054398377</c:v>
                </c:pt>
                <c:pt idx="438">
                  <c:v>69.171985292231298</c:v>
                </c:pt>
                <c:pt idx="439">
                  <c:v>69.451340011783174</c:v>
                </c:pt>
                <c:pt idx="440">
                  <c:v>69.722467993210842</c:v>
                </c:pt>
                <c:pt idx="441">
                  <c:v>70.002527441275916</c:v>
                </c:pt>
                <c:pt idx="442">
                  <c:v>70.274255781714757</c:v>
                </c:pt>
                <c:pt idx="443">
                  <c:v>70.482129631606682</c:v>
                </c:pt>
                <c:pt idx="444">
                  <c:v>70.762785698271358</c:v>
                </c:pt>
                <c:pt idx="445">
                  <c:v>71.040176776685684</c:v>
                </c:pt>
                <c:pt idx="446">
                  <c:v>71.340245742094567</c:v>
                </c:pt>
                <c:pt idx="447">
                  <c:v>71.626280145563342</c:v>
                </c:pt>
                <c:pt idx="448">
                  <c:v>71.923249369132989</c:v>
                </c:pt>
                <c:pt idx="449">
                  <c:v>72.219964019191593</c:v>
                </c:pt>
                <c:pt idx="450">
                  <c:v>72.549699601656911</c:v>
                </c:pt>
                <c:pt idx="451">
                  <c:v>72.864935808909181</c:v>
                </c:pt>
                <c:pt idx="452">
                  <c:v>73.164961649719913</c:v>
                </c:pt>
                <c:pt idx="453">
                  <c:v>73.487851030741638</c:v>
                </c:pt>
                <c:pt idx="454">
                  <c:v>73.802531413525671</c:v>
                </c:pt>
                <c:pt idx="455">
                  <c:v>74.113739847885256</c:v>
                </c:pt>
                <c:pt idx="456">
                  <c:v>74.428236833520799</c:v>
                </c:pt>
                <c:pt idx="457">
                  <c:v>74.75504892172539</c:v>
                </c:pt>
                <c:pt idx="458">
                  <c:v>75.071325271374391</c:v>
                </c:pt>
                <c:pt idx="459">
                  <c:v>75.411227288518546</c:v>
                </c:pt>
                <c:pt idx="460">
                  <c:v>75.724253339358256</c:v>
                </c:pt>
                <c:pt idx="461">
                  <c:v>76.06610745026731</c:v>
                </c:pt>
                <c:pt idx="462">
                  <c:v>76.404013312373564</c:v>
                </c:pt>
                <c:pt idx="463">
                  <c:v>76.730058999179548</c:v>
                </c:pt>
                <c:pt idx="464">
                  <c:v>77.059104085114612</c:v>
                </c:pt>
                <c:pt idx="465">
                  <c:v>77.406560764350886</c:v>
                </c:pt>
                <c:pt idx="466">
                  <c:v>77.737726716225396</c:v>
                </c:pt>
                <c:pt idx="467">
                  <c:v>78.096254363559595</c:v>
                </c:pt>
                <c:pt idx="468">
                  <c:v>78.430282361973099</c:v>
                </c:pt>
                <c:pt idx="469">
                  <c:v>78.78947505667837</c:v>
                </c:pt>
                <c:pt idx="470">
                  <c:v>79.123594762854779</c:v>
                </c:pt>
                <c:pt idx="471">
                  <c:v>79.484309494989603</c:v>
                </c:pt>
                <c:pt idx="472">
                  <c:v>79.818825990550039</c:v>
                </c:pt>
                <c:pt idx="473">
                  <c:v>80.175795210617849</c:v>
                </c:pt>
                <c:pt idx="474">
                  <c:v>80.524829875542054</c:v>
                </c:pt>
                <c:pt idx="475">
                  <c:v>80.875058695950557</c:v>
                </c:pt>
                <c:pt idx="476">
                  <c:v>81.237711773878942</c:v>
                </c:pt>
                <c:pt idx="477">
                  <c:v>81.584134963163734</c:v>
                </c:pt>
                <c:pt idx="478">
                  <c:v>81.954698083455554</c:v>
                </c:pt>
                <c:pt idx="479">
                  <c:v>82.326972392700796</c:v>
                </c:pt>
                <c:pt idx="480">
                  <c:v>82.677963366503377</c:v>
                </c:pt>
                <c:pt idx="481">
                  <c:v>83.07483012900569</c:v>
                </c:pt>
                <c:pt idx="482">
                  <c:v>83.445818730210277</c:v>
                </c:pt>
                <c:pt idx="483">
                  <c:v>83.808860330376163</c:v>
                </c:pt>
                <c:pt idx="484">
                  <c:v>84.177380540633465</c:v>
                </c:pt>
                <c:pt idx="485">
                  <c:v>84.540991811650088</c:v>
                </c:pt>
                <c:pt idx="486">
                  <c:v>84.905162344200818</c:v>
                </c:pt>
                <c:pt idx="487">
                  <c:v>85.280227180421448</c:v>
                </c:pt>
                <c:pt idx="488">
                  <c:v>85.653086826410714</c:v>
                </c:pt>
                <c:pt idx="489">
                  <c:v>86.019296079846271</c:v>
                </c:pt>
                <c:pt idx="490">
                  <c:v>86.397052220080354</c:v>
                </c:pt>
                <c:pt idx="491">
                  <c:v>86.773111219318864</c:v>
                </c:pt>
                <c:pt idx="492">
                  <c:v>87.1404149879166</c:v>
                </c:pt>
                <c:pt idx="493">
                  <c:v>87.509319414185981</c:v>
                </c:pt>
                <c:pt idx="494">
                  <c:v>87.880091770246267</c:v>
                </c:pt>
                <c:pt idx="495">
                  <c:v>88.255604069766122</c:v>
                </c:pt>
                <c:pt idx="496">
                  <c:v>88.609606450919586</c:v>
                </c:pt>
                <c:pt idx="497">
                  <c:v>88.995843612143219</c:v>
                </c:pt>
                <c:pt idx="498">
                  <c:v>89.360263205633885</c:v>
                </c:pt>
                <c:pt idx="499">
                  <c:v>89.746611031923294</c:v>
                </c:pt>
                <c:pt idx="500">
                  <c:v>90.102639236640826</c:v>
                </c:pt>
                <c:pt idx="501">
                  <c:v>90.472204735195874</c:v>
                </c:pt>
                <c:pt idx="502">
                  <c:v>90.845432871721144</c:v>
                </c:pt>
                <c:pt idx="503">
                  <c:v>91.229896043537195</c:v>
                </c:pt>
                <c:pt idx="504">
                  <c:v>91.63633519930211</c:v>
                </c:pt>
                <c:pt idx="505">
                  <c:v>92.002547241334071</c:v>
                </c:pt>
                <c:pt idx="506">
                  <c:v>92.388378979309408</c:v>
                </c:pt>
                <c:pt idx="507">
                  <c:v>92.753571696421858</c:v>
                </c:pt>
                <c:pt idx="508">
                  <c:v>93.123990287975516</c:v>
                </c:pt>
                <c:pt idx="509">
                  <c:v>93.48917829452779</c:v>
                </c:pt>
                <c:pt idx="510">
                  <c:v>93.845235749867172</c:v>
                </c:pt>
                <c:pt idx="511">
                  <c:v>94.23111338767292</c:v>
                </c:pt>
                <c:pt idx="512">
                  <c:v>94.606984265400939</c:v>
                </c:pt>
                <c:pt idx="513">
                  <c:v>94.964245632851686</c:v>
                </c:pt>
                <c:pt idx="514">
                  <c:v>95.318353959770988</c:v>
                </c:pt>
                <c:pt idx="515">
                  <c:v>95.690024385044836</c:v>
                </c:pt>
                <c:pt idx="516">
                  <c:v>96.055755001980046</c:v>
                </c:pt>
                <c:pt idx="517">
                  <c:v>96.42363927999827</c:v>
                </c:pt>
                <c:pt idx="518">
                  <c:v>96.787369704993708</c:v>
                </c:pt>
                <c:pt idx="519">
                  <c:v>97.163032350851324</c:v>
                </c:pt>
                <c:pt idx="520">
                  <c:v>97.56223634301324</c:v>
                </c:pt>
                <c:pt idx="521">
                  <c:v>97.905219295086184</c:v>
                </c:pt>
                <c:pt idx="522">
                  <c:v>98.27427920945938</c:v>
                </c:pt>
                <c:pt idx="523">
                  <c:v>98.626250991631423</c:v>
                </c:pt>
                <c:pt idx="524">
                  <c:v>98.997869909865273</c:v>
                </c:pt>
                <c:pt idx="525">
                  <c:v>99.336968498854631</c:v>
                </c:pt>
                <c:pt idx="526">
                  <c:v>99.709914116462045</c:v>
                </c:pt>
                <c:pt idx="527">
                  <c:v>100.0725696404993</c:v>
                </c:pt>
                <c:pt idx="528">
                  <c:v>100.3739435772404</c:v>
                </c:pt>
                <c:pt idx="529">
                  <c:v>100.7370406372755</c:v>
                </c:pt>
                <c:pt idx="530">
                  <c:v>101.07865636110991</c:v>
                </c:pt>
                <c:pt idx="531">
                  <c:v>101.4364990876104</c:v>
                </c:pt>
                <c:pt idx="532">
                  <c:v>101.78522949647279</c:v>
                </c:pt>
                <c:pt idx="533">
                  <c:v>102.1261539871814</c:v>
                </c:pt>
                <c:pt idx="534">
                  <c:v>102.4604763878914</c:v>
                </c:pt>
                <c:pt idx="535">
                  <c:v>102.8406999708132</c:v>
                </c:pt>
                <c:pt idx="536">
                  <c:v>103.1511315299683</c:v>
                </c:pt>
                <c:pt idx="537">
                  <c:v>103.5080041647528</c:v>
                </c:pt>
                <c:pt idx="538">
                  <c:v>103.8421085681551</c:v>
                </c:pt>
                <c:pt idx="539">
                  <c:v>104.1596866379909</c:v>
                </c:pt>
                <c:pt idx="540">
                  <c:v>104.49857826490749</c:v>
                </c:pt>
                <c:pt idx="541">
                  <c:v>104.8129269061084</c:v>
                </c:pt>
                <c:pt idx="542">
                  <c:v>105.15127196369291</c:v>
                </c:pt>
                <c:pt idx="543">
                  <c:v>105.4595590739994</c:v>
                </c:pt>
                <c:pt idx="544">
                  <c:v>105.7850204167684</c:v>
                </c:pt>
                <c:pt idx="545">
                  <c:v>106.1052739718874</c:v>
                </c:pt>
                <c:pt idx="546">
                  <c:v>106.4039641031123</c:v>
                </c:pt>
                <c:pt idx="547">
                  <c:v>106.7152419627501</c:v>
                </c:pt>
                <c:pt idx="548">
                  <c:v>107.0151094083612</c:v>
                </c:pt>
                <c:pt idx="549">
                  <c:v>107.3335664467623</c:v>
                </c:pt>
                <c:pt idx="550">
                  <c:v>107.6391700801329</c:v>
                </c:pt>
                <c:pt idx="551">
                  <c:v>107.9427236138465</c:v>
                </c:pt>
                <c:pt idx="552">
                  <c:v>108.22665922983749</c:v>
                </c:pt>
                <c:pt idx="553">
                  <c:v>108.5558821404577</c:v>
                </c:pt>
                <c:pt idx="554">
                  <c:v>108.8498249357549</c:v>
                </c:pt>
                <c:pt idx="555">
                  <c:v>109.130907572751</c:v>
                </c:pt>
                <c:pt idx="556">
                  <c:v>109.43112652526</c:v>
                </c:pt>
                <c:pt idx="557">
                  <c:v>109.7121845329364</c:v>
                </c:pt>
                <c:pt idx="558">
                  <c:v>109.9903001622735</c:v>
                </c:pt>
                <c:pt idx="559">
                  <c:v>110.2565725919205</c:v>
                </c:pt>
                <c:pt idx="560">
                  <c:v>110.54041937441561</c:v>
                </c:pt>
                <c:pt idx="561">
                  <c:v>110.8015927095429</c:v>
                </c:pt>
                <c:pt idx="562">
                  <c:v>111.0749928855971</c:v>
                </c:pt>
                <c:pt idx="563">
                  <c:v>111.3301783096075</c:v>
                </c:pt>
                <c:pt idx="564">
                  <c:v>111.58762146865671</c:v>
                </c:pt>
                <c:pt idx="565">
                  <c:v>111.7903843301966</c:v>
                </c:pt>
                <c:pt idx="566">
                  <c:v>112.0386029817989</c:v>
                </c:pt>
                <c:pt idx="567">
                  <c:v>112.29108344214769</c:v>
                </c:pt>
                <c:pt idx="568">
                  <c:v>112.5404661092128</c:v>
                </c:pt>
                <c:pt idx="569">
                  <c:v>112.7743221666605</c:v>
                </c:pt>
                <c:pt idx="570">
                  <c:v>113.0163664989097</c:v>
                </c:pt>
                <c:pt idx="571">
                  <c:v>113.2539137799814</c:v>
                </c:pt>
                <c:pt idx="572">
                  <c:v>113.4841083857809</c:v>
                </c:pt>
                <c:pt idx="573">
                  <c:v>113.7144886797271</c:v>
                </c:pt>
                <c:pt idx="574">
                  <c:v>113.968863403816</c:v>
                </c:pt>
                <c:pt idx="575">
                  <c:v>114.1866541961964</c:v>
                </c:pt>
                <c:pt idx="576">
                  <c:v>114.4090733524808</c:v>
                </c:pt>
                <c:pt idx="577">
                  <c:v>114.6215227531705</c:v>
                </c:pt>
                <c:pt idx="578">
                  <c:v>114.8401556142573</c:v>
                </c:pt>
                <c:pt idx="579">
                  <c:v>115.04237010678401</c:v>
                </c:pt>
                <c:pt idx="580">
                  <c:v>115.2269101222835</c:v>
                </c:pt>
                <c:pt idx="581">
                  <c:v>115.4493530173569</c:v>
                </c:pt>
                <c:pt idx="582">
                  <c:v>115.6497193513073</c:v>
                </c:pt>
                <c:pt idx="583">
                  <c:v>115.8357288282249</c:v>
                </c:pt>
                <c:pt idx="584">
                  <c:v>116.01390365965069</c:v>
                </c:pt>
                <c:pt idx="585">
                  <c:v>116.20595310788229</c:v>
                </c:pt>
                <c:pt idx="586">
                  <c:v>116.3845006581081</c:v>
                </c:pt>
                <c:pt idx="587">
                  <c:v>116.5626695216107</c:v>
                </c:pt>
                <c:pt idx="588">
                  <c:v>116.7314075102624</c:v>
                </c:pt>
                <c:pt idx="589">
                  <c:v>116.9016780964277</c:v>
                </c:pt>
                <c:pt idx="590">
                  <c:v>117.05663033155579</c:v>
                </c:pt>
                <c:pt idx="591">
                  <c:v>117.2269287107401</c:v>
                </c:pt>
                <c:pt idx="592">
                  <c:v>117.3730158209711</c:v>
                </c:pt>
                <c:pt idx="593">
                  <c:v>117.52813987316451</c:v>
                </c:pt>
                <c:pt idx="594">
                  <c:v>117.6739258032506</c:v>
                </c:pt>
                <c:pt idx="595">
                  <c:v>117.8163098435312</c:v>
                </c:pt>
                <c:pt idx="596">
                  <c:v>117.95368719523179</c:v>
                </c:pt>
                <c:pt idx="597">
                  <c:v>118.0863416069449</c:v>
                </c:pt>
                <c:pt idx="598">
                  <c:v>118.2175394408529</c:v>
                </c:pt>
                <c:pt idx="599">
                  <c:v>118.3511911029582</c:v>
                </c:pt>
                <c:pt idx="600">
                  <c:v>118.461438265114</c:v>
                </c:pt>
                <c:pt idx="601">
                  <c:v>118.5805699193693</c:v>
                </c:pt>
                <c:pt idx="602">
                  <c:v>118.6888891404509</c:v>
                </c:pt>
                <c:pt idx="603">
                  <c:v>118.8005732787253</c:v>
                </c:pt>
                <c:pt idx="604">
                  <c:v>118.8976502477333</c:v>
                </c:pt>
                <c:pt idx="605">
                  <c:v>119.0086533594645</c:v>
                </c:pt>
                <c:pt idx="606">
                  <c:v>119.1009012682653</c:v>
                </c:pt>
                <c:pt idx="607">
                  <c:v>119.18755711700609</c:v>
                </c:pt>
                <c:pt idx="608">
                  <c:v>119.2737656539343</c:v>
                </c:pt>
                <c:pt idx="609">
                  <c:v>119.35079394827829</c:v>
                </c:pt>
                <c:pt idx="610">
                  <c:v>119.4292404519523</c:v>
                </c:pt>
                <c:pt idx="611">
                  <c:v>119.4978647106808</c:v>
                </c:pt>
                <c:pt idx="612">
                  <c:v>119.5647653134039</c:v>
                </c:pt>
                <c:pt idx="613">
                  <c:v>119.6243213161632</c:v>
                </c:pt>
                <c:pt idx="614">
                  <c:v>119.6826264640677</c:v>
                </c:pt>
                <c:pt idx="615">
                  <c:v>119.7336570802081</c:v>
                </c:pt>
                <c:pt idx="616">
                  <c:v>119.780610598671</c:v>
                </c:pt>
                <c:pt idx="617">
                  <c:v>119.8232519460196</c:v>
                </c:pt>
                <c:pt idx="618">
                  <c:v>119.86242932402421</c:v>
                </c:pt>
                <c:pt idx="619">
                  <c:v>119.8955330096928</c:v>
                </c:pt>
                <c:pt idx="620">
                  <c:v>119.924881031327</c:v>
                </c:pt>
                <c:pt idx="621">
                  <c:v>119.94867833739811</c:v>
                </c:pt>
                <c:pt idx="622">
                  <c:v>119.9681213743428</c:v>
                </c:pt>
                <c:pt idx="623">
                  <c:v>119.9829384788936</c:v>
                </c:pt>
                <c:pt idx="624">
                  <c:v>119.9935066971009</c:v>
                </c:pt>
                <c:pt idx="625">
                  <c:v>119.99885693805309</c:v>
                </c:pt>
                <c:pt idx="626">
                  <c:v>119.99980917505501</c:v>
                </c:pt>
                <c:pt idx="627">
                  <c:v>119.9962392085217</c:v>
                </c:pt>
                <c:pt idx="628">
                  <c:v>119.9867547317388</c:v>
                </c:pt>
                <c:pt idx="629">
                  <c:v>119.9750019327288</c:v>
                </c:pt>
                <c:pt idx="630">
                  <c:v>119.95537029098089</c:v>
                </c:pt>
                <c:pt idx="631">
                  <c:v>119.9325423995606</c:v>
                </c:pt>
                <c:pt idx="632">
                  <c:v>119.90590425403521</c:v>
                </c:pt>
                <c:pt idx="633">
                  <c:v>119.8750224845497</c:v>
                </c:pt>
                <c:pt idx="634">
                  <c:v>119.8376222618719</c:v>
                </c:pt>
                <c:pt idx="635">
                  <c:v>119.7982583465421</c:v>
                </c:pt>
                <c:pt idx="636">
                  <c:v>119.75064446197671</c:v>
                </c:pt>
                <c:pt idx="637">
                  <c:v>119.7018605908391</c:v>
                </c:pt>
                <c:pt idx="638">
                  <c:v>119.64480987530651</c:v>
                </c:pt>
                <c:pt idx="639">
                  <c:v>119.58629365354879</c:v>
                </c:pt>
                <c:pt idx="640">
                  <c:v>119.52147561567109</c:v>
                </c:pt>
                <c:pt idx="641">
                  <c:v>119.45291213736949</c:v>
                </c:pt>
                <c:pt idx="642">
                  <c:v>119.381647847135</c:v>
                </c:pt>
                <c:pt idx="643">
                  <c:v>119.3048214282547</c:v>
                </c:pt>
                <c:pt idx="644">
                  <c:v>119.21479642932729</c:v>
                </c:pt>
                <c:pt idx="645">
                  <c:v>119.124492745749</c:v>
                </c:pt>
                <c:pt idx="646">
                  <c:v>119.0313292684549</c:v>
                </c:pt>
                <c:pt idx="647">
                  <c:v>118.93538858075161</c:v>
                </c:pt>
                <c:pt idx="648">
                  <c:v>118.83827277843881</c:v>
                </c:pt>
                <c:pt idx="649">
                  <c:v>118.7315035500813</c:v>
                </c:pt>
                <c:pt idx="650">
                  <c:v>118.61615250668579</c:v>
                </c:pt>
                <c:pt idx="651">
                  <c:v>118.5067580759048</c:v>
                </c:pt>
                <c:pt idx="652">
                  <c:v>118.3897119056752</c:v>
                </c:pt>
                <c:pt idx="653">
                  <c:v>118.2624406976617</c:v>
                </c:pt>
                <c:pt idx="654">
                  <c:v>118.1359937626907</c:v>
                </c:pt>
                <c:pt idx="655">
                  <c:v>118.0002176263864</c:v>
                </c:pt>
                <c:pt idx="656">
                  <c:v>117.8670917162118</c:v>
                </c:pt>
                <c:pt idx="657">
                  <c:v>117.7267332541351</c:v>
                </c:pt>
                <c:pt idx="658">
                  <c:v>117.5791311806602</c:v>
                </c:pt>
                <c:pt idx="659">
                  <c:v>117.0436647169291</c:v>
                </c:pt>
                <c:pt idx="660">
                  <c:v>116.89357361458831</c:v>
                </c:pt>
                <c:pt idx="661">
                  <c:v>116.73646834291679</c:v>
                </c:pt>
                <c:pt idx="662">
                  <c:v>116.5749537802438</c:v>
                </c:pt>
                <c:pt idx="663">
                  <c:v>116.3928065385297</c:v>
                </c:pt>
                <c:pt idx="664">
                  <c:v>116.2190764911053</c:v>
                </c:pt>
                <c:pt idx="665">
                  <c:v>116.07452626465481</c:v>
                </c:pt>
                <c:pt idx="666">
                  <c:v>115.8872192875755</c:v>
                </c:pt>
                <c:pt idx="667">
                  <c:v>115.70371394763271</c:v>
                </c:pt>
                <c:pt idx="668">
                  <c:v>115.5097204200371</c:v>
                </c:pt>
                <c:pt idx="669">
                  <c:v>115.304484493446</c:v>
                </c:pt>
                <c:pt idx="670">
                  <c:v>115.1106743788184</c:v>
                </c:pt>
                <c:pt idx="671">
                  <c:v>114.8956320096021</c:v>
                </c:pt>
                <c:pt idx="672">
                  <c:v>114.6927682594271</c:v>
                </c:pt>
                <c:pt idx="673">
                  <c:v>114.4700003776248</c:v>
                </c:pt>
                <c:pt idx="674">
                  <c:v>114.2563613526285</c:v>
                </c:pt>
                <c:pt idx="675">
                  <c:v>114.0268098168571</c:v>
                </c:pt>
                <c:pt idx="676">
                  <c:v>113.79967548488899</c:v>
                </c:pt>
                <c:pt idx="677">
                  <c:v>113.56901792340361</c:v>
                </c:pt>
                <c:pt idx="678">
                  <c:v>113.33564797772949</c:v>
                </c:pt>
                <c:pt idx="679">
                  <c:v>113.1016745055277</c:v>
                </c:pt>
                <c:pt idx="680">
                  <c:v>112.8692737606696</c:v>
                </c:pt>
                <c:pt idx="681">
                  <c:v>112.6160155401934</c:v>
                </c:pt>
                <c:pt idx="682">
                  <c:v>112.37244143634869</c:v>
                </c:pt>
                <c:pt idx="683">
                  <c:v>112.1181901421926</c:v>
                </c:pt>
                <c:pt idx="684">
                  <c:v>111.87082039441</c:v>
                </c:pt>
                <c:pt idx="685">
                  <c:v>111.6014821944934</c:v>
                </c:pt>
                <c:pt idx="686">
                  <c:v>111.3368528327305</c:v>
                </c:pt>
                <c:pt idx="687">
                  <c:v>111.08574699018109</c:v>
                </c:pt>
                <c:pt idx="688">
                  <c:v>110.82316922690281</c:v>
                </c:pt>
                <c:pt idx="689">
                  <c:v>110.5493673172512</c:v>
                </c:pt>
                <c:pt idx="690">
                  <c:v>110.2802209077153</c:v>
                </c:pt>
                <c:pt idx="691">
                  <c:v>110.0137489705006</c:v>
                </c:pt>
                <c:pt idx="692">
                  <c:v>109.6908613092386</c:v>
                </c:pt>
                <c:pt idx="693">
                  <c:v>109.4102538438549</c:v>
                </c:pt>
                <c:pt idx="694">
                  <c:v>109.12191494768889</c:v>
                </c:pt>
                <c:pt idx="695">
                  <c:v>108.8309711255058</c:v>
                </c:pt>
                <c:pt idx="696">
                  <c:v>108.5380448579479</c:v>
                </c:pt>
                <c:pt idx="697">
                  <c:v>108.2443574971545</c:v>
                </c:pt>
                <c:pt idx="698">
                  <c:v>107.96127799347499</c:v>
                </c:pt>
                <c:pt idx="699">
                  <c:v>107.6515741531998</c:v>
                </c:pt>
                <c:pt idx="700">
                  <c:v>107.3597442814107</c:v>
                </c:pt>
                <c:pt idx="701">
                  <c:v>107.03648956615569</c:v>
                </c:pt>
                <c:pt idx="702">
                  <c:v>106.71836756532279</c:v>
                </c:pt>
                <c:pt idx="703">
                  <c:v>106.4268023466626</c:v>
                </c:pt>
                <c:pt idx="704">
                  <c:v>106.1177692303343</c:v>
                </c:pt>
                <c:pt idx="705">
                  <c:v>105.7730045088159</c:v>
                </c:pt>
                <c:pt idx="706">
                  <c:v>105.4525986051494</c:v>
                </c:pt>
                <c:pt idx="707">
                  <c:v>104.9395785413513</c:v>
                </c:pt>
                <c:pt idx="708">
                  <c:v>104.5418079785747</c:v>
                </c:pt>
                <c:pt idx="709">
                  <c:v>104.24776352372319</c:v>
                </c:pt>
                <c:pt idx="710">
                  <c:v>103.96485840444581</c:v>
                </c:pt>
                <c:pt idx="711">
                  <c:v>103.56979475140881</c:v>
                </c:pt>
                <c:pt idx="712">
                  <c:v>103.2567225947387</c:v>
                </c:pt>
                <c:pt idx="713">
                  <c:v>102.98079505791419</c:v>
                </c:pt>
                <c:pt idx="714">
                  <c:v>102.6744432622932</c:v>
                </c:pt>
                <c:pt idx="715">
                  <c:v>102.3567218411047</c:v>
                </c:pt>
                <c:pt idx="716">
                  <c:v>101.99466723881829</c:v>
                </c:pt>
                <c:pt idx="717">
                  <c:v>101.6658806524522</c:v>
                </c:pt>
                <c:pt idx="718">
                  <c:v>101.3434963622212</c:v>
                </c:pt>
                <c:pt idx="719">
                  <c:v>100.97698774493909</c:v>
                </c:pt>
                <c:pt idx="720">
                  <c:v>100.6134106125936</c:v>
                </c:pt>
                <c:pt idx="721">
                  <c:v>100.4761570007163</c:v>
                </c:pt>
                <c:pt idx="722">
                  <c:v>99.76730785798253</c:v>
                </c:pt>
                <c:pt idx="723">
                  <c:v>99.434708196342939</c:v>
                </c:pt>
                <c:pt idx="724">
                  <c:v>99.202864673927195</c:v>
                </c:pt>
                <c:pt idx="725">
                  <c:v>98.706437663342697</c:v>
                </c:pt>
                <c:pt idx="726">
                  <c:v>98.347238056191159</c:v>
                </c:pt>
                <c:pt idx="727">
                  <c:v>98.029697307415248</c:v>
                </c:pt>
                <c:pt idx="728">
                  <c:v>97.671943615050296</c:v>
                </c:pt>
                <c:pt idx="729">
                  <c:v>97.380826014316611</c:v>
                </c:pt>
                <c:pt idx="730">
                  <c:v>97.043495373096562</c:v>
                </c:pt>
                <c:pt idx="731">
                  <c:v>96.686043389116719</c:v>
                </c:pt>
                <c:pt idx="732">
                  <c:v>96.331410628074408</c:v>
                </c:pt>
                <c:pt idx="733">
                  <c:v>95.96524759057796</c:v>
                </c:pt>
                <c:pt idx="734">
                  <c:v>95.554597265551919</c:v>
                </c:pt>
                <c:pt idx="735">
                  <c:v>95.100177165538497</c:v>
                </c:pt>
                <c:pt idx="736">
                  <c:v>94.660590041915313</c:v>
                </c:pt>
                <c:pt idx="737">
                  <c:v>94.31281249630959</c:v>
                </c:pt>
                <c:pt idx="738">
                  <c:v>93.988885779851785</c:v>
                </c:pt>
                <c:pt idx="739">
                  <c:v>93.622916749053502</c:v>
                </c:pt>
                <c:pt idx="740">
                  <c:v>93.243620122553779</c:v>
                </c:pt>
                <c:pt idx="741">
                  <c:v>92.897622888865044</c:v>
                </c:pt>
                <c:pt idx="742">
                  <c:v>92.530274626173465</c:v>
                </c:pt>
                <c:pt idx="743">
                  <c:v>92.113482928188247</c:v>
                </c:pt>
                <c:pt idx="744">
                  <c:v>91.739349269361711</c:v>
                </c:pt>
                <c:pt idx="745">
                  <c:v>91.364573852467373</c:v>
                </c:pt>
                <c:pt idx="746">
                  <c:v>91.093801963170563</c:v>
                </c:pt>
                <c:pt idx="747">
                  <c:v>90.635849781240665</c:v>
                </c:pt>
                <c:pt idx="748">
                  <c:v>90.31417248522979</c:v>
                </c:pt>
                <c:pt idx="749">
                  <c:v>89.95977617491603</c:v>
                </c:pt>
                <c:pt idx="750">
                  <c:v>89.682034008424509</c:v>
                </c:pt>
                <c:pt idx="751">
                  <c:v>89.247062120166177</c:v>
                </c:pt>
                <c:pt idx="752">
                  <c:v>88.893457178957846</c:v>
                </c:pt>
                <c:pt idx="753">
                  <c:v>88.522616953207446</c:v>
                </c:pt>
                <c:pt idx="754">
                  <c:v>88.097989597659705</c:v>
                </c:pt>
                <c:pt idx="755">
                  <c:v>87.740572210767823</c:v>
                </c:pt>
                <c:pt idx="756">
                  <c:v>87.349196848014572</c:v>
                </c:pt>
                <c:pt idx="757">
                  <c:v>86.991246690579629</c:v>
                </c:pt>
                <c:pt idx="758">
                  <c:v>86.610851747026231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-1.8953356815375081E-2</c:v>
                </c:pt>
                <c:pt idx="1">
                  <c:v>-2.4037268464063979E-2</c:v>
                </c:pt>
                <c:pt idx="2">
                  <c:v>-2.7966235348998409E-2</c:v>
                </c:pt>
                <c:pt idx="3">
                  <c:v>-3.2434238896195081E-2</c:v>
                </c:pt>
                <c:pt idx="4">
                  <c:v>-3.6871841317311548E-2</c:v>
                </c:pt>
                <c:pt idx="5">
                  <c:v>-4.1711057223581732E-2</c:v>
                </c:pt>
                <c:pt idx="6">
                  <c:v>-4.5812705132418488E-2</c:v>
                </c:pt>
                <c:pt idx="7">
                  <c:v>-5.031913822284078E-2</c:v>
                </c:pt>
                <c:pt idx="8">
                  <c:v>-5.4545842438056477E-2</c:v>
                </c:pt>
                <c:pt idx="9">
                  <c:v>-5.8781663996751582E-2</c:v>
                </c:pt>
                <c:pt idx="10">
                  <c:v>-6.2800678645125493E-2</c:v>
                </c:pt>
                <c:pt idx="11">
                  <c:v>-6.7080586659169744E-2</c:v>
                </c:pt>
                <c:pt idx="12">
                  <c:v>-7.0934814274490665E-2</c:v>
                </c:pt>
                <c:pt idx="13">
                  <c:v>-7.5052415731242272E-2</c:v>
                </c:pt>
                <c:pt idx="14">
                  <c:v>-7.8871710221667071E-2</c:v>
                </c:pt>
                <c:pt idx="15">
                  <c:v>-8.2622889544395714E-2</c:v>
                </c:pt>
                <c:pt idx="16">
                  <c:v>-8.6304239594619692E-2</c:v>
                </c:pt>
                <c:pt idx="17">
                  <c:v>-9.0479434361466424E-2</c:v>
                </c:pt>
                <c:pt idx="18">
                  <c:v>-9.3972733629886993E-2</c:v>
                </c:pt>
                <c:pt idx="19">
                  <c:v>-9.7427587327337695E-2</c:v>
                </c:pt>
                <c:pt idx="20">
                  <c:v>-0.1003060990338209</c:v>
                </c:pt>
                <c:pt idx="21">
                  <c:v>-0.10384426009877699</c:v>
                </c:pt>
                <c:pt idx="22">
                  <c:v>-0.10693587536622901</c:v>
                </c:pt>
                <c:pt idx="23">
                  <c:v>-0.10981369672385589</c:v>
                </c:pt>
                <c:pt idx="24">
                  <c:v>-0.1128726368565199</c:v>
                </c:pt>
                <c:pt idx="25">
                  <c:v>-0.11561693628829051</c:v>
                </c:pt>
                <c:pt idx="26">
                  <c:v>-0.11830818013915689</c:v>
                </c:pt>
                <c:pt idx="27">
                  <c:v>-0.1207816487006512</c:v>
                </c:pt>
                <c:pt idx="28">
                  <c:v>-0.12335008333224071</c:v>
                </c:pt>
                <c:pt idx="29">
                  <c:v>-0.12571382818788579</c:v>
                </c:pt>
                <c:pt idx="30">
                  <c:v>-0.12795635077170189</c:v>
                </c:pt>
                <c:pt idx="31">
                  <c:v>-0.1300167579944716</c:v>
                </c:pt>
                <c:pt idx="32">
                  <c:v>-0.13211705766269771</c:v>
                </c:pt>
                <c:pt idx="33">
                  <c:v>-0.13397477100907201</c:v>
                </c:pt>
                <c:pt idx="34">
                  <c:v>-0.13578468733805349</c:v>
                </c:pt>
                <c:pt idx="35">
                  <c:v>-0.1374265969643553</c:v>
                </c:pt>
                <c:pt idx="36">
                  <c:v>-0.13902586997307759</c:v>
                </c:pt>
                <c:pt idx="37">
                  <c:v>-0.14047780814490571</c:v>
                </c:pt>
                <c:pt idx="38">
                  <c:v>-0.14182847734482271</c:v>
                </c:pt>
                <c:pt idx="39">
                  <c:v>-0.1431107930094741</c:v>
                </c:pt>
                <c:pt idx="40">
                  <c:v>-0.14419395220249501</c:v>
                </c:pt>
                <c:pt idx="41">
                  <c:v>-0.1452412437152405</c:v>
                </c:pt>
                <c:pt idx="42">
                  <c:v>-0.14615549553614959</c:v>
                </c:pt>
                <c:pt idx="43">
                  <c:v>-0.14698948809458651</c:v>
                </c:pt>
                <c:pt idx="44">
                  <c:v>-0.14770204857954991</c:v>
                </c:pt>
                <c:pt idx="45">
                  <c:v>-0.14834551398923851</c:v>
                </c:pt>
                <c:pt idx="46">
                  <c:v>-0.14887631717208891</c:v>
                </c:pt>
                <c:pt idx="47">
                  <c:v>-0.14928709443658381</c:v>
                </c:pt>
                <c:pt idx="48">
                  <c:v>-0.1496122114029497</c:v>
                </c:pt>
                <c:pt idx="49">
                  <c:v>-0.1498367473912007</c:v>
                </c:pt>
                <c:pt idx="50">
                  <c:v>-0.1499653982561098</c:v>
                </c:pt>
                <c:pt idx="51">
                  <c:v>-0.14999669458121839</c:v>
                </c:pt>
                <c:pt idx="52">
                  <c:v>-0.14992475186175391</c:v>
                </c:pt>
                <c:pt idx="53">
                  <c:v>-0.14976630530332849</c:v>
                </c:pt>
                <c:pt idx="54">
                  <c:v>-0.1495186561488939</c:v>
                </c:pt>
                <c:pt idx="55">
                  <c:v>-0.1491754066717137</c:v>
                </c:pt>
                <c:pt idx="56">
                  <c:v>-0.14875796810552039</c:v>
                </c:pt>
                <c:pt idx="57">
                  <c:v>-0.14825708324595999</c:v>
                </c:pt>
                <c:pt idx="58">
                  <c:v>-0.147645255374691</c:v>
                </c:pt>
                <c:pt idx="59">
                  <c:v>-0.14694456622873101</c:v>
                </c:pt>
                <c:pt idx="60">
                  <c:v>-0.14619293483916779</c:v>
                </c:pt>
                <c:pt idx="61">
                  <c:v>-0.14537237554294721</c:v>
                </c:pt>
                <c:pt idx="62">
                  <c:v>-0.1444408751885766</c:v>
                </c:pt>
                <c:pt idx="63">
                  <c:v>-0.14349958556825981</c:v>
                </c:pt>
                <c:pt idx="64">
                  <c:v>-0.14239582365161371</c:v>
                </c:pt>
                <c:pt idx="65">
                  <c:v>-0.14123517487862461</c:v>
                </c:pt>
                <c:pt idx="66">
                  <c:v>-0.14003895892567561</c:v>
                </c:pt>
                <c:pt idx="67">
                  <c:v>-0.13877127171186979</c:v>
                </c:pt>
                <c:pt idx="68">
                  <c:v>-0.13742338959079359</c:v>
                </c:pt>
                <c:pt idx="69">
                  <c:v>-0.13599813724547941</c:v>
                </c:pt>
                <c:pt idx="70">
                  <c:v>-0.13450989873183519</c:v>
                </c:pt>
                <c:pt idx="71">
                  <c:v>-0.13301420482012941</c:v>
                </c:pt>
                <c:pt idx="72">
                  <c:v>-0.13132734690248571</c:v>
                </c:pt>
                <c:pt idx="73">
                  <c:v>-0.1297119052959376</c:v>
                </c:pt>
                <c:pt idx="74">
                  <c:v>-0.12834312549935101</c:v>
                </c:pt>
                <c:pt idx="75">
                  <c:v>-0.1266545130989809</c:v>
                </c:pt>
                <c:pt idx="76">
                  <c:v>-0.1247658182991891</c:v>
                </c:pt>
                <c:pt idx="77">
                  <c:v>-0.1229411490273979</c:v>
                </c:pt>
                <c:pt idx="78">
                  <c:v>-0.12093604745975051</c:v>
                </c:pt>
                <c:pt idx="79">
                  <c:v>-0.1189450185803821</c:v>
                </c:pt>
                <c:pt idx="80">
                  <c:v>-0.1168492304904606</c:v>
                </c:pt>
                <c:pt idx="81">
                  <c:v>-0.1147963514761724</c:v>
                </c:pt>
                <c:pt idx="82">
                  <c:v>-0.11253306188460591</c:v>
                </c:pt>
                <c:pt idx="83">
                  <c:v>-0.11040903193884791</c:v>
                </c:pt>
                <c:pt idx="84">
                  <c:v>-0.10820843519300639</c:v>
                </c:pt>
                <c:pt idx="85">
                  <c:v>-0.1059292828327035</c:v>
                </c:pt>
                <c:pt idx="86">
                  <c:v>-0.1035561333906015</c:v>
                </c:pt>
                <c:pt idx="87">
                  <c:v>-0.1012016522420147</c:v>
                </c:pt>
                <c:pt idx="88">
                  <c:v>-9.8596515112878674E-2</c:v>
                </c:pt>
                <c:pt idx="89">
                  <c:v>-9.6166659032228166E-2</c:v>
                </c:pt>
                <c:pt idx="90">
                  <c:v>-9.3634715520746134E-2</c:v>
                </c:pt>
                <c:pt idx="91">
                  <c:v>-9.1179878307686507E-2</c:v>
                </c:pt>
                <c:pt idx="92">
                  <c:v>-8.8563702278878442E-2</c:v>
                </c:pt>
                <c:pt idx="93">
                  <c:v>-8.5993808863022256E-2</c:v>
                </c:pt>
                <c:pt idx="94">
                  <c:v>-8.3323470206596167E-2</c:v>
                </c:pt>
                <c:pt idx="95">
                  <c:v>-8.0691760955020009E-2</c:v>
                </c:pt>
                <c:pt idx="96">
                  <c:v>-7.7890851219104787E-2</c:v>
                </c:pt>
                <c:pt idx="97">
                  <c:v>-7.5187906592516646E-2</c:v>
                </c:pt>
                <c:pt idx="98">
                  <c:v>-7.2459965608951377E-2</c:v>
                </c:pt>
                <c:pt idx="99">
                  <c:v>-6.9652032343720152E-2</c:v>
                </c:pt>
                <c:pt idx="100">
                  <c:v>-6.6778076768033517E-2</c:v>
                </c:pt>
                <c:pt idx="101">
                  <c:v>-6.3943989378063337E-2</c:v>
                </c:pt>
                <c:pt idx="102">
                  <c:v>-6.0986222027020358E-2</c:v>
                </c:pt>
                <c:pt idx="103">
                  <c:v>-5.8119247639379153E-2</c:v>
                </c:pt>
                <c:pt idx="104">
                  <c:v>-5.5391373511691482E-2</c:v>
                </c:pt>
                <c:pt idx="105">
                  <c:v>-5.2397713846624838E-2</c:v>
                </c:pt>
                <c:pt idx="106">
                  <c:v>-4.946034498137937E-2</c:v>
                </c:pt>
                <c:pt idx="107">
                  <c:v>-4.6437772640643117E-2</c:v>
                </c:pt>
                <c:pt idx="108">
                  <c:v>-4.3119089509012498E-2</c:v>
                </c:pt>
                <c:pt idx="109">
                  <c:v>-4.021107055681062E-2</c:v>
                </c:pt>
                <c:pt idx="110">
                  <c:v>-3.7107197596605621E-2</c:v>
                </c:pt>
                <c:pt idx="111">
                  <c:v>-3.4194063577475071E-2</c:v>
                </c:pt>
                <c:pt idx="112">
                  <c:v>-3.1030518996897429E-2</c:v>
                </c:pt>
                <c:pt idx="113">
                  <c:v>-2.7910899218058959E-2</c:v>
                </c:pt>
                <c:pt idx="114">
                  <c:v>-2.4874813442239341E-2</c:v>
                </c:pt>
                <c:pt idx="115">
                  <c:v>-2.1770254146510199E-2</c:v>
                </c:pt>
                <c:pt idx="116">
                  <c:v>-1.8669928509271089E-2</c:v>
                </c:pt>
                <c:pt idx="117">
                  <c:v>-1.5660797746468471E-2</c:v>
                </c:pt>
                <c:pt idx="118">
                  <c:v>-1.2469030112702411E-2</c:v>
                </c:pt>
                <c:pt idx="119">
                  <c:v>-9.4341520662039741E-3</c:v>
                </c:pt>
                <c:pt idx="120">
                  <c:v>-6.2438181821428693E-3</c:v>
                </c:pt>
                <c:pt idx="121">
                  <c:v>-3.136777526039837E-3</c:v>
                </c:pt>
                <c:pt idx="122">
                  <c:v>-6.3092508013486419E-5</c:v>
                </c:pt>
                <c:pt idx="123">
                  <c:v>2.9771285210001938E-3</c:v>
                </c:pt>
                <c:pt idx="124">
                  <c:v>6.1651827233247464E-3</c:v>
                </c:pt>
                <c:pt idx="125">
                  <c:v>9.2610433440206835E-3</c:v>
                </c:pt>
                <c:pt idx="126">
                  <c:v>1.242894730803774E-2</c:v>
                </c:pt>
                <c:pt idx="127">
                  <c:v>1.5493385678484829E-2</c:v>
                </c:pt>
                <c:pt idx="128">
                  <c:v>1.8669281093989881E-2</c:v>
                </c:pt>
                <c:pt idx="129">
                  <c:v>2.1644276873111091E-2</c:v>
                </c:pt>
                <c:pt idx="130">
                  <c:v>2.4762729254054299E-2</c:v>
                </c:pt>
                <c:pt idx="131">
                  <c:v>2.7843897955310361E-2</c:v>
                </c:pt>
                <c:pt idx="132">
                  <c:v>3.0940148449688679E-2</c:v>
                </c:pt>
                <c:pt idx="133">
                  <c:v>3.3964170843555533E-2</c:v>
                </c:pt>
                <c:pt idx="134">
                  <c:v>3.7113661421602558E-2</c:v>
                </c:pt>
                <c:pt idx="135">
                  <c:v>4.0063965853108077E-2</c:v>
                </c:pt>
                <c:pt idx="136">
                  <c:v>4.300051530358355E-2</c:v>
                </c:pt>
                <c:pt idx="137">
                  <c:v>4.5970515670564517E-2</c:v>
                </c:pt>
                <c:pt idx="138">
                  <c:v>4.9274071172066537E-2</c:v>
                </c:pt>
                <c:pt idx="139">
                  <c:v>5.2285505472868178E-2</c:v>
                </c:pt>
                <c:pt idx="140">
                  <c:v>5.5183281719085799E-2</c:v>
                </c:pt>
                <c:pt idx="141">
                  <c:v>5.811344728638277E-2</c:v>
                </c:pt>
                <c:pt idx="142">
                  <c:v>6.1019595404047403E-2</c:v>
                </c:pt>
                <c:pt idx="143">
                  <c:v>6.3905988780827871E-2</c:v>
                </c:pt>
                <c:pt idx="144">
                  <c:v>6.6754101365160565E-2</c:v>
                </c:pt>
                <c:pt idx="145">
                  <c:v>6.9643909733210316E-2</c:v>
                </c:pt>
                <c:pt idx="146">
                  <c:v>7.2348512637123899E-2</c:v>
                </c:pt>
                <c:pt idx="147">
                  <c:v>7.5158289753644469E-2</c:v>
                </c:pt>
                <c:pt idx="148">
                  <c:v>7.7922228288187456E-2</c:v>
                </c:pt>
                <c:pt idx="149">
                  <c:v>8.060563011130685E-2</c:v>
                </c:pt>
                <c:pt idx="150">
                  <c:v>8.3224140511815509E-2</c:v>
                </c:pt>
                <c:pt idx="151">
                  <c:v>8.5771186734617047E-2</c:v>
                </c:pt>
                <c:pt idx="152">
                  <c:v>8.8436112013605822E-2</c:v>
                </c:pt>
                <c:pt idx="153">
                  <c:v>9.0958173517556876E-2</c:v>
                </c:pt>
                <c:pt idx="154">
                  <c:v>9.3727190405628186E-2</c:v>
                </c:pt>
                <c:pt idx="155">
                  <c:v>9.626658308754403E-2</c:v>
                </c:pt>
                <c:pt idx="156">
                  <c:v>9.8702153938994841E-2</c:v>
                </c:pt>
                <c:pt idx="157">
                  <c:v>0.10116604539440061</c:v>
                </c:pt>
                <c:pt idx="158">
                  <c:v>0.1035328416999144</c:v>
                </c:pt>
                <c:pt idx="159">
                  <c:v>0.105864535685827</c:v>
                </c:pt>
                <c:pt idx="160">
                  <c:v>0.1081562102481545</c:v>
                </c:pt>
                <c:pt idx="161">
                  <c:v>0.1104450663122309</c:v>
                </c:pt>
                <c:pt idx="162">
                  <c:v>0.1125590524274884</c:v>
                </c:pt>
                <c:pt idx="163">
                  <c:v>0.1147156524857862</c:v>
                </c:pt>
                <c:pt idx="164">
                  <c:v>0.1168174538452388</c:v>
                </c:pt>
                <c:pt idx="165">
                  <c:v>0.1189330145392051</c:v>
                </c:pt>
                <c:pt idx="166">
                  <c:v>0.1209740884232188</c:v>
                </c:pt>
                <c:pt idx="167">
                  <c:v>0.1228091699421571</c:v>
                </c:pt>
                <c:pt idx="168">
                  <c:v>0.12476262304110761</c:v>
                </c:pt>
                <c:pt idx="169">
                  <c:v>0.1266354088130856</c:v>
                </c:pt>
                <c:pt idx="170">
                  <c:v>0.1284034628305763</c:v>
                </c:pt>
                <c:pt idx="171">
                  <c:v>0.1301253948959748</c:v>
                </c:pt>
                <c:pt idx="172">
                  <c:v>0.1318065992759859</c:v>
                </c:pt>
                <c:pt idx="173">
                  <c:v>0.1333549039039881</c:v>
                </c:pt>
                <c:pt idx="174">
                  <c:v>0.13490826189979949</c:v>
                </c:pt>
                <c:pt idx="175">
                  <c:v>0.1362970267337352</c:v>
                </c:pt>
                <c:pt idx="176">
                  <c:v>0.1377559810416496</c:v>
                </c:pt>
                <c:pt idx="177">
                  <c:v>0.13905128665109201</c:v>
                </c:pt>
                <c:pt idx="178">
                  <c:v>0.1403492795121398</c:v>
                </c:pt>
                <c:pt idx="179">
                  <c:v>0.14153647486811449</c:v>
                </c:pt>
                <c:pt idx="180">
                  <c:v>0.14270014152452079</c:v>
                </c:pt>
                <c:pt idx="181">
                  <c:v>0.1437083904453543</c:v>
                </c:pt>
                <c:pt idx="182">
                  <c:v>0.14474272975479949</c:v>
                </c:pt>
                <c:pt idx="183">
                  <c:v>0.14558170761374059</c:v>
                </c:pt>
                <c:pt idx="184">
                  <c:v>0.14642397015340569</c:v>
                </c:pt>
                <c:pt idx="185">
                  <c:v>0.1472415162980649</c:v>
                </c:pt>
                <c:pt idx="186">
                  <c:v>0.1478693773530555</c:v>
                </c:pt>
                <c:pt idx="187">
                  <c:v>0.1484364910215196</c:v>
                </c:pt>
                <c:pt idx="188">
                  <c:v>0.14893079765683959</c:v>
                </c:pt>
                <c:pt idx="189">
                  <c:v>0.14932385070053031</c:v>
                </c:pt>
                <c:pt idx="190">
                  <c:v>0.1496371931205657</c:v>
                </c:pt>
                <c:pt idx="191">
                  <c:v>0.14984248805623049</c:v>
                </c:pt>
                <c:pt idx="192">
                  <c:v>0.14996081718780449</c:v>
                </c:pt>
                <c:pt idx="193">
                  <c:v>0.14999948043645819</c:v>
                </c:pt>
                <c:pt idx="194">
                  <c:v>0.14994454051808631</c:v>
                </c:pt>
                <c:pt idx="195">
                  <c:v>0.14978771132181659</c:v>
                </c:pt>
                <c:pt idx="196">
                  <c:v>0.1495423244140183</c:v>
                </c:pt>
                <c:pt idx="197">
                  <c:v>0.149190344223705</c:v>
                </c:pt>
                <c:pt idx="198">
                  <c:v>0.14873931959787881</c:v>
                </c:pt>
                <c:pt idx="199">
                  <c:v>0.1482027004227556</c:v>
                </c:pt>
                <c:pt idx="200">
                  <c:v>0.14755094193838009</c:v>
                </c:pt>
                <c:pt idx="201">
                  <c:v>0.14679727677821139</c:v>
                </c:pt>
                <c:pt idx="202">
                  <c:v>0.14597567721353341</c:v>
                </c:pt>
                <c:pt idx="203">
                  <c:v>0.14498497232753679</c:v>
                </c:pt>
                <c:pt idx="204">
                  <c:v>0.14394892663952241</c:v>
                </c:pt>
                <c:pt idx="205">
                  <c:v>0.14275434321112959</c:v>
                </c:pt>
                <c:pt idx="206">
                  <c:v>0.1414180351953879</c:v>
                </c:pt>
                <c:pt idx="207">
                  <c:v>0.140083106477528</c:v>
                </c:pt>
                <c:pt idx="208">
                  <c:v>0.1385846343139385</c:v>
                </c:pt>
                <c:pt idx="209">
                  <c:v>0.13699717711260789</c:v>
                </c:pt>
                <c:pt idx="210">
                  <c:v>0.13532258818475129</c:v>
                </c:pt>
                <c:pt idx="211">
                  <c:v>0.1334153786496769</c:v>
                </c:pt>
                <c:pt idx="212">
                  <c:v>0.13152569061944941</c:v>
                </c:pt>
                <c:pt idx="213">
                  <c:v>0.12941192736963369</c:v>
                </c:pt>
                <c:pt idx="214">
                  <c:v>0.12729480051403391</c:v>
                </c:pt>
                <c:pt idx="215">
                  <c:v>0.124954993168589</c:v>
                </c:pt>
                <c:pt idx="216">
                  <c:v>0.1226960774451083</c:v>
                </c:pt>
                <c:pt idx="217">
                  <c:v>0.1201404772616</c:v>
                </c:pt>
                <c:pt idx="218">
                  <c:v>0.1175759123344944</c:v>
                </c:pt>
                <c:pt idx="219">
                  <c:v>0.11480373462934761</c:v>
                </c:pt>
                <c:pt idx="220">
                  <c:v>0.1120467066380129</c:v>
                </c:pt>
                <c:pt idx="221">
                  <c:v>0.1088690396499455</c:v>
                </c:pt>
                <c:pt idx="222">
                  <c:v>0.1056632981164686</c:v>
                </c:pt>
                <c:pt idx="223">
                  <c:v>0.1024704175896048</c:v>
                </c:pt>
                <c:pt idx="224">
                  <c:v>9.9343377068580124E-2</c:v>
                </c:pt>
                <c:pt idx="225">
                  <c:v>9.59173904240746E-2</c:v>
                </c:pt>
                <c:pt idx="226">
                  <c:v>9.2541217527199501E-2</c:v>
                </c:pt>
                <c:pt idx="227">
                  <c:v>8.9086598651823182E-2</c:v>
                </c:pt>
                <c:pt idx="228">
                  <c:v>8.5269384610140872E-2</c:v>
                </c:pt>
                <c:pt idx="229">
                  <c:v>8.1655167214072441E-2</c:v>
                </c:pt>
                <c:pt idx="230">
                  <c:v>7.7742007236112257E-2</c:v>
                </c:pt>
                <c:pt idx="231">
                  <c:v>7.3941486545563373E-2</c:v>
                </c:pt>
                <c:pt idx="232">
                  <c:v>6.9861980019840314E-2</c:v>
                </c:pt>
                <c:pt idx="233">
                  <c:v>6.5864405992078809E-2</c:v>
                </c:pt>
                <c:pt idx="234">
                  <c:v>6.167145945366069E-2</c:v>
                </c:pt>
                <c:pt idx="235">
                  <c:v>5.7539971031901567E-2</c:v>
                </c:pt>
                <c:pt idx="236">
                  <c:v>5.312812920798158E-2</c:v>
                </c:pt>
                <c:pt idx="237">
                  <c:v>4.898000889006586E-2</c:v>
                </c:pt>
                <c:pt idx="238">
                  <c:v>4.4423583717923931E-2</c:v>
                </c:pt>
                <c:pt idx="239">
                  <c:v>3.9905648211460018E-2</c:v>
                </c:pt>
                <c:pt idx="240">
                  <c:v>3.5381028539050757E-2</c:v>
                </c:pt>
                <c:pt idx="241">
                  <c:v>3.0976633670404971E-2</c:v>
                </c:pt>
                <c:pt idx="242">
                  <c:v>2.6374859955650899E-2</c:v>
                </c:pt>
                <c:pt idx="243">
                  <c:v>2.1880268613137951E-2</c:v>
                </c:pt>
                <c:pt idx="244">
                  <c:v>1.7219401309032469E-2</c:v>
                </c:pt>
                <c:pt idx="245">
                  <c:v>1.260247915173654E-2</c:v>
                </c:pt>
                <c:pt idx="246">
                  <c:v>7.9736784574045497E-3</c:v>
                </c:pt>
                <c:pt idx="247">
                  <c:v>3.2027147093550228E-3</c:v>
                </c:pt>
                <c:pt idx="248">
                  <c:v>-1.183408177785744E-3</c:v>
                </c:pt>
                <c:pt idx="249">
                  <c:v>-6.1329201153996291E-3</c:v>
                </c:pt>
                <c:pt idx="250">
                  <c:v>-1.082075491938524E-2</c:v>
                </c:pt>
                <c:pt idx="251">
                  <c:v>-1.5348097033265531E-2</c:v>
                </c:pt>
                <c:pt idx="252">
                  <c:v>-1.9849071786664459E-2</c:v>
                </c:pt>
                <c:pt idx="253">
                  <c:v>-2.4557490770810798E-2</c:v>
                </c:pt>
                <c:pt idx="254">
                  <c:v>-2.9128215456199189E-2</c:v>
                </c:pt>
                <c:pt idx="255">
                  <c:v>-3.4278392775793982E-2</c:v>
                </c:pt>
                <c:pt idx="256">
                  <c:v>-3.8123636197577762E-2</c:v>
                </c:pt>
                <c:pt idx="257">
                  <c:v>-4.3264346721495567E-2</c:v>
                </c:pt>
                <c:pt idx="258">
                  <c:v>-4.7571599409322818E-2</c:v>
                </c:pt>
                <c:pt idx="259">
                  <c:v>-5.2010449975333758E-2</c:v>
                </c:pt>
                <c:pt idx="260">
                  <c:v>-5.625607061522072E-2</c:v>
                </c:pt>
                <c:pt idx="261">
                  <c:v>-6.0567711123445077E-2</c:v>
                </c:pt>
                <c:pt idx="262">
                  <c:v>-6.4279210259901479E-2</c:v>
                </c:pt>
                <c:pt idx="263">
                  <c:v>-6.8808904911520419E-2</c:v>
                </c:pt>
                <c:pt idx="264">
                  <c:v>-7.2759928734985463E-2</c:v>
                </c:pt>
                <c:pt idx="265">
                  <c:v>-7.5345464445953969E-2</c:v>
                </c:pt>
                <c:pt idx="266">
                  <c:v>-8.0393478320443468E-2</c:v>
                </c:pt>
                <c:pt idx="267">
                  <c:v>-8.4042676526438931E-2</c:v>
                </c:pt>
                <c:pt idx="268">
                  <c:v>-8.7835952604710735E-2</c:v>
                </c:pt>
                <c:pt idx="269">
                  <c:v>-9.1307771610166649E-2</c:v>
                </c:pt>
                <c:pt idx="270">
                  <c:v>-9.4946694647992505E-2</c:v>
                </c:pt>
                <c:pt idx="271">
                  <c:v>-9.8211583882107129E-2</c:v>
                </c:pt>
                <c:pt idx="272">
                  <c:v>-0.1015778177976185</c:v>
                </c:pt>
                <c:pt idx="273">
                  <c:v>-0.1046405072371253</c:v>
                </c:pt>
                <c:pt idx="274">
                  <c:v>-0.1078517003936703</c:v>
                </c:pt>
                <c:pt idx="275">
                  <c:v>-0.1107348556562897</c:v>
                </c:pt>
                <c:pt idx="276">
                  <c:v>-0.1136958901370252</c:v>
                </c:pt>
                <c:pt idx="277">
                  <c:v>-0.11636959952933031</c:v>
                </c:pt>
                <c:pt idx="278">
                  <c:v>-0.11910034595529349</c:v>
                </c:pt>
                <c:pt idx="279">
                  <c:v>-0.12158357263927461</c:v>
                </c:pt>
                <c:pt idx="280">
                  <c:v>-0.124010207144858</c:v>
                </c:pt>
                <c:pt idx="281">
                  <c:v>-0.12631528435759579</c:v>
                </c:pt>
                <c:pt idx="282">
                  <c:v>-0.12858865624059421</c:v>
                </c:pt>
                <c:pt idx="283">
                  <c:v>-0.13066358128042649</c:v>
                </c:pt>
                <c:pt idx="284">
                  <c:v>-0.13268075757440831</c:v>
                </c:pt>
                <c:pt idx="285">
                  <c:v>-0.1344909613458859</c:v>
                </c:pt>
                <c:pt idx="286">
                  <c:v>-0.13630980848667351</c:v>
                </c:pt>
                <c:pt idx="287">
                  <c:v>-0.13792560452846389</c:v>
                </c:pt>
                <c:pt idx="288">
                  <c:v>-0.13942849437863469</c:v>
                </c:pt>
                <c:pt idx="289">
                  <c:v>-0.14105964088256051</c:v>
                </c:pt>
                <c:pt idx="290">
                  <c:v>-0.14218175154340601</c:v>
                </c:pt>
                <c:pt idx="291">
                  <c:v>-0.14345893771210089</c:v>
                </c:pt>
                <c:pt idx="292">
                  <c:v>-0.1445731233456824</c:v>
                </c:pt>
                <c:pt idx="293">
                  <c:v>-0.1455574406892283</c:v>
                </c:pt>
                <c:pt idx="294">
                  <c:v>-0.1464869196342338</c:v>
                </c:pt>
                <c:pt idx="295">
                  <c:v>-0.1473364464441346</c:v>
                </c:pt>
                <c:pt idx="296">
                  <c:v>-0.14802492951114171</c:v>
                </c:pt>
                <c:pt idx="297">
                  <c:v>-0.14858164283431891</c:v>
                </c:pt>
                <c:pt idx="298">
                  <c:v>-0.1490531460140993</c:v>
                </c:pt>
                <c:pt idx="299">
                  <c:v>-0.149437862784981</c:v>
                </c:pt>
                <c:pt idx="300">
                  <c:v>-0.149714716808871</c:v>
                </c:pt>
                <c:pt idx="301">
                  <c:v>-0.14990302947746881</c:v>
                </c:pt>
                <c:pt idx="302">
                  <c:v>-0.14999090990436001</c:v>
                </c:pt>
                <c:pt idx="303">
                  <c:v>-0.14998492485574361</c:v>
                </c:pt>
                <c:pt idx="304">
                  <c:v>-0.14988868702173899</c:v>
                </c:pt>
                <c:pt idx="305">
                  <c:v>-0.14969152979880401</c:v>
                </c:pt>
                <c:pt idx="306">
                  <c:v>-0.14942617632717001</c:v>
                </c:pt>
                <c:pt idx="307">
                  <c:v>-0.14905175097831591</c:v>
                </c:pt>
                <c:pt idx="308">
                  <c:v>-0.14861083297591371</c:v>
                </c:pt>
                <c:pt idx="309">
                  <c:v>-0.14809621132442441</c:v>
                </c:pt>
                <c:pt idx="310">
                  <c:v>-0.14743330995482701</c:v>
                </c:pt>
                <c:pt idx="311">
                  <c:v>-0.14677118915540699</c:v>
                </c:pt>
                <c:pt idx="312">
                  <c:v>-0.14597870423775011</c:v>
                </c:pt>
                <c:pt idx="313">
                  <c:v>-0.14514052368242489</c:v>
                </c:pt>
                <c:pt idx="314">
                  <c:v>-0.1441781003095009</c:v>
                </c:pt>
                <c:pt idx="315">
                  <c:v>-0.1430812883524234</c:v>
                </c:pt>
                <c:pt idx="316">
                  <c:v>-0.1419624209912638</c:v>
                </c:pt>
                <c:pt idx="317">
                  <c:v>-0.14079393636471671</c:v>
                </c:pt>
                <c:pt idx="318">
                  <c:v>-0.13960690830677749</c:v>
                </c:pt>
                <c:pt idx="319">
                  <c:v>-0.13822675945297039</c:v>
                </c:pt>
                <c:pt idx="320">
                  <c:v>-0.1369266110093495</c:v>
                </c:pt>
                <c:pt idx="321">
                  <c:v>-0.13538390704388889</c:v>
                </c:pt>
                <c:pt idx="322">
                  <c:v>-0.13389103608478689</c:v>
                </c:pt>
                <c:pt idx="323">
                  <c:v>-0.13232311030237129</c:v>
                </c:pt>
                <c:pt idx="324">
                  <c:v>-0.13068365772738971</c:v>
                </c:pt>
                <c:pt idx="325">
                  <c:v>-0.12899714235591389</c:v>
                </c:pt>
                <c:pt idx="326">
                  <c:v>-0.1273021540736631</c:v>
                </c:pt>
                <c:pt idx="327">
                  <c:v>-0.1254557884548079</c:v>
                </c:pt>
                <c:pt idx="328">
                  <c:v>-0.1235554564733648</c:v>
                </c:pt>
                <c:pt idx="329">
                  <c:v>-0.1216389847600754</c:v>
                </c:pt>
                <c:pt idx="330">
                  <c:v>-0.1196727949646651</c:v>
                </c:pt>
                <c:pt idx="331">
                  <c:v>-0.1176234820055866</c:v>
                </c:pt>
                <c:pt idx="332">
                  <c:v>-0.1155495364894427</c:v>
                </c:pt>
                <c:pt idx="333">
                  <c:v>-0.1134018189949608</c:v>
                </c:pt>
                <c:pt idx="334">
                  <c:v>-0.11117706329117651</c:v>
                </c:pt>
                <c:pt idx="335">
                  <c:v>-0.10890267338200781</c:v>
                </c:pt>
                <c:pt idx="336">
                  <c:v>-0.10669399618494881</c:v>
                </c:pt>
                <c:pt idx="337">
                  <c:v>-0.1043919488248546</c:v>
                </c:pt>
                <c:pt idx="338">
                  <c:v>-0.10206220688215099</c:v>
                </c:pt>
                <c:pt idx="339">
                  <c:v>-9.9701252940383248E-2</c:v>
                </c:pt>
                <c:pt idx="340">
                  <c:v>-9.6957360667458151E-2</c:v>
                </c:pt>
                <c:pt idx="341">
                  <c:v>-9.4462683264213351E-2</c:v>
                </c:pt>
                <c:pt idx="342">
                  <c:v>-9.1919816038497401E-2</c:v>
                </c:pt>
                <c:pt idx="343">
                  <c:v>-8.9422508111809601E-2</c:v>
                </c:pt>
                <c:pt idx="344">
                  <c:v>-8.6843310508060462E-2</c:v>
                </c:pt>
                <c:pt idx="345">
                  <c:v>-8.4142574344725427E-2</c:v>
                </c:pt>
                <c:pt idx="346">
                  <c:v>-8.1396502831731526E-2</c:v>
                </c:pt>
                <c:pt idx="347">
                  <c:v>-7.8751800799816779E-2</c:v>
                </c:pt>
                <c:pt idx="348">
                  <c:v>-7.5963363815414561E-2</c:v>
                </c:pt>
                <c:pt idx="349">
                  <c:v>-7.3293322792278404E-2</c:v>
                </c:pt>
                <c:pt idx="350">
                  <c:v>-7.0401622893677074E-2</c:v>
                </c:pt>
                <c:pt idx="351">
                  <c:v>-6.7684974987038821E-2</c:v>
                </c:pt>
                <c:pt idx="352">
                  <c:v>-6.494135548327154E-2</c:v>
                </c:pt>
                <c:pt idx="353">
                  <c:v>-6.1993221444314038E-2</c:v>
                </c:pt>
                <c:pt idx="354">
                  <c:v>-5.9224544685041243E-2</c:v>
                </c:pt>
                <c:pt idx="355">
                  <c:v>-5.6169679542679582E-2</c:v>
                </c:pt>
                <c:pt idx="356">
                  <c:v>-5.3337775799183293E-2</c:v>
                </c:pt>
                <c:pt idx="357">
                  <c:v>-5.0281269308670308E-2</c:v>
                </c:pt>
                <c:pt idx="358">
                  <c:v>-4.7361579522523047E-2</c:v>
                </c:pt>
                <c:pt idx="359">
                  <c:v>-4.4436906369467809E-2</c:v>
                </c:pt>
                <c:pt idx="360">
                  <c:v>-4.1436482433476182E-2</c:v>
                </c:pt>
                <c:pt idx="361">
                  <c:v>-3.8400482249207502E-2</c:v>
                </c:pt>
                <c:pt idx="362">
                  <c:v>-3.5393573347953788E-2</c:v>
                </c:pt>
                <c:pt idx="363">
                  <c:v>-3.2043394759012633E-2</c:v>
                </c:pt>
                <c:pt idx="364">
                  <c:v>-2.8937745498361669E-2</c:v>
                </c:pt>
                <c:pt idx="365">
                  <c:v>-2.5801465350763969E-2</c:v>
                </c:pt>
                <c:pt idx="366">
                  <c:v>-2.2768481619630541E-2</c:v>
                </c:pt>
                <c:pt idx="367">
                  <c:v>-1.9738097560398678E-2</c:v>
                </c:pt>
                <c:pt idx="368">
                  <c:v>-1.6609002158946212E-2</c:v>
                </c:pt>
                <c:pt idx="369">
                  <c:v>-1.3414546834121081E-2</c:v>
                </c:pt>
                <c:pt idx="370">
                  <c:v>-1.0333884009431671E-2</c:v>
                </c:pt>
                <c:pt idx="371">
                  <c:v>-7.2842276094972147E-3</c:v>
                </c:pt>
                <c:pt idx="372">
                  <c:v>-4.1896742611246046E-3</c:v>
                </c:pt>
                <c:pt idx="373">
                  <c:v>-9.9032810864867096E-4</c:v>
                </c:pt>
                <c:pt idx="374">
                  <c:v>2.0986428877722021E-3</c:v>
                </c:pt>
                <c:pt idx="375">
                  <c:v>5.1278750130873008E-3</c:v>
                </c:pt>
                <c:pt idx="376">
                  <c:v>8.1105341009525128E-3</c:v>
                </c:pt>
                <c:pt idx="377">
                  <c:v>1.132419508487853E-2</c:v>
                </c:pt>
                <c:pt idx="378">
                  <c:v>1.432875893774984E-2</c:v>
                </c:pt>
                <c:pt idx="379">
                  <c:v>1.7543798299533779E-2</c:v>
                </c:pt>
                <c:pt idx="380">
                  <c:v>2.0511719740601939E-2</c:v>
                </c:pt>
                <c:pt idx="381">
                  <c:v>2.3602041145307489E-2</c:v>
                </c:pt>
                <c:pt idx="382">
                  <c:v>2.706311893139237E-2</c:v>
                </c:pt>
                <c:pt idx="383">
                  <c:v>2.9858207332979631E-2</c:v>
                </c:pt>
                <c:pt idx="384">
                  <c:v>3.3143772210602947E-2</c:v>
                </c:pt>
                <c:pt idx="385">
                  <c:v>3.6277372068681021E-2</c:v>
                </c:pt>
                <c:pt idx="386">
                  <c:v>3.9263028671914252E-2</c:v>
                </c:pt>
                <c:pt idx="387">
                  <c:v>4.2254231967516959E-2</c:v>
                </c:pt>
                <c:pt idx="388">
                  <c:v>4.5290544273016493E-2</c:v>
                </c:pt>
                <c:pt idx="389">
                  <c:v>4.8275286865185993E-2</c:v>
                </c:pt>
                <c:pt idx="390">
                  <c:v>5.1112684966805377E-2</c:v>
                </c:pt>
                <c:pt idx="391">
                  <c:v>5.3993186385603797E-2</c:v>
                </c:pt>
                <c:pt idx="392">
                  <c:v>5.6835693861088069E-2</c:v>
                </c:pt>
                <c:pt idx="393">
                  <c:v>5.9830847016655003E-2</c:v>
                </c:pt>
                <c:pt idx="394">
                  <c:v>6.2658758225258432E-2</c:v>
                </c:pt>
                <c:pt idx="395">
                  <c:v>6.5904698453485247E-2</c:v>
                </c:pt>
                <c:pt idx="396">
                  <c:v>6.870154740500943E-2</c:v>
                </c:pt>
                <c:pt idx="397">
                  <c:v>7.1505407267350163E-2</c:v>
                </c:pt>
                <c:pt idx="398">
                  <c:v>7.4259994227512574E-2</c:v>
                </c:pt>
                <c:pt idx="399">
                  <c:v>7.6919977211383717E-2</c:v>
                </c:pt>
                <c:pt idx="400">
                  <c:v>7.9783616496785392E-2</c:v>
                </c:pt>
                <c:pt idx="401">
                  <c:v>8.2449422420721896E-2</c:v>
                </c:pt>
                <c:pt idx="402">
                  <c:v>8.5163281712382799E-2</c:v>
                </c:pt>
                <c:pt idx="403">
                  <c:v>8.7626755295117167E-2</c:v>
                </c:pt>
                <c:pt idx="404">
                  <c:v>9.0306767019360912E-2</c:v>
                </c:pt>
                <c:pt idx="405">
                  <c:v>9.2056655070138826E-2</c:v>
                </c:pt>
                <c:pt idx="406">
                  <c:v>9.4710348661687996E-2</c:v>
                </c:pt>
                <c:pt idx="407">
                  <c:v>9.6813726272393277E-2</c:v>
                </c:pt>
                <c:pt idx="408">
                  <c:v>9.9590163341033086E-2</c:v>
                </c:pt>
                <c:pt idx="409">
                  <c:v>0.1019845293770039</c:v>
                </c:pt>
                <c:pt idx="410">
                  <c:v>0.1043775939316237</c:v>
                </c:pt>
                <c:pt idx="411">
                  <c:v>0.1067217316647085</c:v>
                </c:pt>
                <c:pt idx="412">
                  <c:v>0.1091542423442033</c:v>
                </c:pt>
                <c:pt idx="413">
                  <c:v>0.1111260403724299</c:v>
                </c:pt>
                <c:pt idx="414">
                  <c:v>0.1132985024575351</c:v>
                </c:pt>
                <c:pt idx="415">
                  <c:v>0.1154506046748405</c:v>
                </c:pt>
                <c:pt idx="416">
                  <c:v>0.11748456089778379</c:v>
                </c:pt>
                <c:pt idx="417">
                  <c:v>0.11954510530390131</c:v>
                </c:pt>
                <c:pt idx="418">
                  <c:v>0.1215708519198594</c:v>
                </c:pt>
                <c:pt idx="419">
                  <c:v>0.12347188741221</c:v>
                </c:pt>
                <c:pt idx="420">
                  <c:v>0.12527709801337969</c:v>
                </c:pt>
                <c:pt idx="421">
                  <c:v>0.12714964598350739</c:v>
                </c:pt>
                <c:pt idx="422">
                  <c:v>0.12891498739686039</c:v>
                </c:pt>
                <c:pt idx="423">
                  <c:v>0.1306654809271332</c:v>
                </c:pt>
                <c:pt idx="424">
                  <c:v>0.1322706465851636</c:v>
                </c:pt>
                <c:pt idx="425">
                  <c:v>0.13385496294016799</c:v>
                </c:pt>
                <c:pt idx="426">
                  <c:v>0.13536478462822049</c:v>
                </c:pt>
                <c:pt idx="427">
                  <c:v>0.1368533327253007</c:v>
                </c:pt>
                <c:pt idx="428">
                  <c:v>0.13819802789354349</c:v>
                </c:pt>
                <c:pt idx="429">
                  <c:v>0.13947839670473339</c:v>
                </c:pt>
                <c:pt idx="430">
                  <c:v>0.14077924885518739</c:v>
                </c:pt>
                <c:pt idx="431">
                  <c:v>0.14197526002367011</c:v>
                </c:pt>
                <c:pt idx="432">
                  <c:v>0.1431557845859269</c:v>
                </c:pt>
                <c:pt idx="433">
                  <c:v>0.14405864720133801</c:v>
                </c:pt>
                <c:pt idx="434">
                  <c:v>0.145096598571094</c:v>
                </c:pt>
                <c:pt idx="435">
                  <c:v>0.14594057334591609</c:v>
                </c:pt>
                <c:pt idx="436">
                  <c:v>0.14674536395745591</c:v>
                </c:pt>
                <c:pt idx="437">
                  <c:v>0.14743377848837191</c:v>
                </c:pt>
                <c:pt idx="438">
                  <c:v>0.14801976041895279</c:v>
                </c:pt>
                <c:pt idx="439">
                  <c:v>0.14857985682018071</c:v>
                </c:pt>
                <c:pt idx="440">
                  <c:v>0.1490320945672621</c:v>
                </c:pt>
                <c:pt idx="441">
                  <c:v>0.1494065393263628</c:v>
                </c:pt>
                <c:pt idx="442">
                  <c:v>0.14968142456132341</c:v>
                </c:pt>
                <c:pt idx="443">
                  <c:v>0.1498338434579245</c:v>
                </c:pt>
                <c:pt idx="444">
                  <c:v>0.14996123096499711</c:v>
                </c:pt>
                <c:pt idx="445">
                  <c:v>0.14999989356954291</c:v>
                </c:pt>
                <c:pt idx="446">
                  <c:v>0.14994555187545211</c:v>
                </c:pt>
                <c:pt idx="447">
                  <c:v>0.14980207462901249</c:v>
                </c:pt>
                <c:pt idx="448">
                  <c:v>0.14955978506636489</c:v>
                </c:pt>
                <c:pt idx="449">
                  <c:v>0.14922403695985501</c:v>
                </c:pt>
                <c:pt idx="450">
                  <c:v>0.1487425864114395</c:v>
                </c:pt>
                <c:pt idx="451">
                  <c:v>0.14817709327635881</c:v>
                </c:pt>
                <c:pt idx="452">
                  <c:v>0.1475445935545692</c:v>
                </c:pt>
                <c:pt idx="453">
                  <c:v>0.14676242579755641</c:v>
                </c:pt>
                <c:pt idx="454">
                  <c:v>0.1459001450875349</c:v>
                </c:pt>
                <c:pt idx="455">
                  <c:v>0.14495144803639681</c:v>
                </c:pt>
                <c:pt idx="456">
                  <c:v>0.14389693044640761</c:v>
                </c:pt>
                <c:pt idx="457">
                  <c:v>0.142700268720752</c:v>
                </c:pt>
                <c:pt idx="458">
                  <c:v>0.14144544117091309</c:v>
                </c:pt>
                <c:pt idx="459">
                  <c:v>0.13999204302283499</c:v>
                </c:pt>
                <c:pt idx="460">
                  <c:v>0.13855861753785609</c:v>
                </c:pt>
                <c:pt idx="461">
                  <c:v>0.13689043663189501</c:v>
                </c:pt>
                <c:pt idx="462">
                  <c:v>0.13513739690800169</c:v>
                </c:pt>
                <c:pt idx="463">
                  <c:v>0.13334899518713239</c:v>
                </c:pt>
                <c:pt idx="464">
                  <c:v>0.1314489000676238</c:v>
                </c:pt>
                <c:pt idx="465">
                  <c:v>0.1293400143323879</c:v>
                </c:pt>
                <c:pt idx="466">
                  <c:v>0.12723339259018751</c:v>
                </c:pt>
                <c:pt idx="467">
                  <c:v>0.12484799675679251</c:v>
                </c:pt>
                <c:pt idx="468">
                  <c:v>0.1225291382792015</c:v>
                </c:pt>
                <c:pt idx="469">
                  <c:v>0.1199334656077249</c:v>
                </c:pt>
                <c:pt idx="470">
                  <c:v>0.11742559096930549</c:v>
                </c:pt>
                <c:pt idx="471">
                  <c:v>0.1146189078179186</c:v>
                </c:pt>
                <c:pt idx="472">
                  <c:v>0.1119257791747241</c:v>
                </c:pt>
                <c:pt idx="473">
                  <c:v>0.1089580235105784</c:v>
                </c:pt>
                <c:pt idx="474">
                  <c:v>0.10596454961892671</c:v>
                </c:pt>
                <c:pt idx="475">
                  <c:v>0.1028718349973719</c:v>
                </c:pt>
                <c:pt idx="476">
                  <c:v>9.9577798792910274E-2</c:v>
                </c:pt>
                <c:pt idx="477">
                  <c:v>9.6346449776913853E-2</c:v>
                </c:pt>
                <c:pt idx="478">
                  <c:v>9.2800932385517468E-2</c:v>
                </c:pt>
                <c:pt idx="479">
                  <c:v>8.9149305952431465E-2</c:v>
                </c:pt>
                <c:pt idx="480">
                  <c:v>8.562684360629147E-2</c:v>
                </c:pt>
                <c:pt idx="481">
                  <c:v>8.1554366111057194E-2</c:v>
                </c:pt>
                <c:pt idx="482">
                  <c:v>7.7664861656447398E-2</c:v>
                </c:pt>
                <c:pt idx="483">
                  <c:v>7.3784792894524998E-2</c:v>
                </c:pt>
                <c:pt idx="484">
                  <c:v>6.9774864320357399E-2</c:v>
                </c:pt>
                <c:pt idx="485">
                  <c:v>6.5751423303175738E-2</c:v>
                </c:pt>
                <c:pt idx="486">
                  <c:v>6.1658741915311802E-2</c:v>
                </c:pt>
                <c:pt idx="487">
                  <c:v>5.7381545456908878E-2</c:v>
                </c:pt>
                <c:pt idx="488">
                  <c:v>5.3071099792227863E-2</c:v>
                </c:pt>
                <c:pt idx="489">
                  <c:v>4.8784894744293983E-2</c:v>
                </c:pt>
                <c:pt idx="490">
                  <c:v>4.4313183462186212E-2</c:v>
                </c:pt>
                <c:pt idx="491">
                  <c:v>3.9815215669741798E-2</c:v>
                </c:pt>
                <c:pt idx="492">
                  <c:v>3.538170454528744E-2</c:v>
                </c:pt>
                <c:pt idx="493">
                  <c:v>3.0893221879606522E-2</c:v>
                </c:pt>
                <c:pt idx="494">
                  <c:v>2.6350503308080829E-2</c:v>
                </c:pt>
                <c:pt idx="495">
                  <c:v>2.172220285101361E-2</c:v>
                </c:pt>
                <c:pt idx="496">
                  <c:v>1.733798278236048E-2</c:v>
                </c:pt>
                <c:pt idx="497">
                  <c:v>1.253614637684679E-2</c:v>
                </c:pt>
                <c:pt idx="498">
                  <c:v>7.9926202593392035E-3</c:v>
                </c:pt>
                <c:pt idx="499">
                  <c:v>3.1671079089842548E-3</c:v>
                </c:pt>
                <c:pt idx="500">
                  <c:v>-1.282973563065739E-3</c:v>
                </c:pt>
                <c:pt idx="501">
                  <c:v>-5.9009142991136212E-3</c:v>
                </c:pt>
                <c:pt idx="502">
                  <c:v>-1.055847419008935E-2</c:v>
                </c:pt>
                <c:pt idx="503">
                  <c:v>-1.534466539296052E-2</c:v>
                </c:pt>
                <c:pt idx="504">
                  <c:v>-2.0385869549537781E-2</c:v>
                </c:pt>
                <c:pt idx="505">
                  <c:v>-2.4906744726376741E-2</c:v>
                </c:pt>
                <c:pt idx="506">
                  <c:v>-2.9642780655807971E-2</c:v>
                </c:pt>
                <c:pt idx="507">
                  <c:v>-3.409529857082863E-2</c:v>
                </c:pt>
                <c:pt idx="508">
                  <c:v>-3.8577011173925743E-2</c:v>
                </c:pt>
                <c:pt idx="509">
                  <c:v>-4.2957079671041912E-2</c:v>
                </c:pt>
                <c:pt idx="510">
                  <c:v>-4.7186934674441357E-2</c:v>
                </c:pt>
                <c:pt idx="511">
                  <c:v>-5.1721197579831471E-2</c:v>
                </c:pt>
                <c:pt idx="512">
                  <c:v>-5.6083605870541862E-2</c:v>
                </c:pt>
                <c:pt idx="513">
                  <c:v>-6.0176430261629978E-2</c:v>
                </c:pt>
                <c:pt idx="514">
                  <c:v>-6.4177980127428147E-2</c:v>
                </c:pt>
                <c:pt idx="515">
                  <c:v>-6.8315183986978834E-2</c:v>
                </c:pt>
                <c:pt idx="516">
                  <c:v>-7.2319812867580713E-2</c:v>
                </c:pt>
                <c:pt idx="517">
                  <c:v>-7.6277913019165089E-2</c:v>
                </c:pt>
                <c:pt idx="518">
                  <c:v>-8.0118772581380421E-2</c:v>
                </c:pt>
                <c:pt idx="519">
                  <c:v>-8.4006424493354589E-2</c:v>
                </c:pt>
                <c:pt idx="520">
                  <c:v>-8.8045644552974978E-2</c:v>
                </c:pt>
                <c:pt idx="521">
                  <c:v>-9.143725785654426E-2</c:v>
                </c:pt>
                <c:pt idx="522">
                  <c:v>-9.5002478288320175E-2</c:v>
                </c:pt>
                <c:pt idx="523">
                  <c:v>-9.8318620026115036E-2</c:v>
                </c:pt>
                <c:pt idx="524">
                  <c:v>-0.10172810788879839</c:v>
                </c:pt>
                <c:pt idx="525">
                  <c:v>-0.1047546815335393</c:v>
                </c:pt>
                <c:pt idx="526">
                  <c:v>-0.1079876969525677</c:v>
                </c:pt>
                <c:pt idx="527">
                  <c:v>-0.11103303322679189</c:v>
                </c:pt>
                <c:pt idx="528">
                  <c:v>-0.11348823625767369</c:v>
                </c:pt>
                <c:pt idx="529">
                  <c:v>-0.11635331296456</c:v>
                </c:pt>
                <c:pt idx="530">
                  <c:v>-0.1189543326446052</c:v>
                </c:pt>
                <c:pt idx="531">
                  <c:v>-0.1215786988389656</c:v>
                </c:pt>
                <c:pt idx="532">
                  <c:v>-0.1240358171059006</c:v>
                </c:pt>
                <c:pt idx="533">
                  <c:v>-0.1263404809630998</c:v>
                </c:pt>
                <c:pt idx="534">
                  <c:v>-0.12850545952567469</c:v>
                </c:pt>
                <c:pt idx="535">
                  <c:v>-0.13085149864194581</c:v>
                </c:pt>
                <c:pt idx="536">
                  <c:v>-0.13267389266845719</c:v>
                </c:pt>
                <c:pt idx="537">
                  <c:v>-0.13466412524159421</c:v>
                </c:pt>
                <c:pt idx="538">
                  <c:v>-0.13642445055300051</c:v>
                </c:pt>
                <c:pt idx="539">
                  <c:v>-0.13800423075325841</c:v>
                </c:pt>
                <c:pt idx="540">
                  <c:v>-0.1395883077302851</c:v>
                </c:pt>
                <c:pt idx="541">
                  <c:v>-0.140962643012605</c:v>
                </c:pt>
                <c:pt idx="542">
                  <c:v>-0.1423384647587437</c:v>
                </c:pt>
                <c:pt idx="543">
                  <c:v>-0.14349760878332321</c:v>
                </c:pt>
                <c:pt idx="544">
                  <c:v>-0.14462244546666289</c:v>
                </c:pt>
                <c:pt idx="545">
                  <c:v>-0.1456289904875544</c:v>
                </c:pt>
                <c:pt idx="546">
                  <c:v>-0.146477053491746</c:v>
                </c:pt>
                <c:pt idx="547">
                  <c:v>-0.14726660547738191</c:v>
                </c:pt>
                <c:pt idx="548">
                  <c:v>-0.147935179649446</c:v>
                </c:pt>
                <c:pt idx="549">
                  <c:v>-0.14854509728324969</c:v>
                </c:pt>
                <c:pt idx="550">
                  <c:v>-0.1490322226104536</c:v>
                </c:pt>
                <c:pt idx="551">
                  <c:v>-0.14941964510036301</c:v>
                </c:pt>
                <c:pt idx="552">
                  <c:v>-0.14969389407239819</c:v>
                </c:pt>
                <c:pt idx="553">
                  <c:v>-0.14990372677491809</c:v>
                </c:pt>
                <c:pt idx="554">
                  <c:v>-0.14999149807450199</c:v>
                </c:pt>
                <c:pt idx="555">
                  <c:v>-0.14998622564069169</c:v>
                </c:pt>
                <c:pt idx="556">
                  <c:v>-0.1498827791275319</c:v>
                </c:pt>
                <c:pt idx="557">
                  <c:v>-0.14969288748810261</c:v>
                </c:pt>
                <c:pt idx="558">
                  <c:v>-0.1494149071964295</c:v>
                </c:pt>
                <c:pt idx="559">
                  <c:v>-0.14906335711375079</c:v>
                </c:pt>
                <c:pt idx="560">
                  <c:v>-0.1485949190845576</c:v>
                </c:pt>
                <c:pt idx="561">
                  <c:v>-0.14807687872176201</c:v>
                </c:pt>
                <c:pt idx="562">
                  <c:v>-0.1474434286974429</c:v>
                </c:pt>
                <c:pt idx="563">
                  <c:v>-0.14676630824189499</c:v>
                </c:pt>
                <c:pt idx="564">
                  <c:v>-0.14599734599788081</c:v>
                </c:pt>
                <c:pt idx="565">
                  <c:v>-0.1453297346666475</c:v>
                </c:pt>
                <c:pt idx="566">
                  <c:v>-0.14443647769053419</c:v>
                </c:pt>
                <c:pt idx="567">
                  <c:v>-0.1434401025547673</c:v>
                </c:pt>
                <c:pt idx="568">
                  <c:v>-0.14236678649774731</c:v>
                </c:pt>
                <c:pt idx="569">
                  <c:v>-0.14127760682349499</c:v>
                </c:pt>
                <c:pt idx="570">
                  <c:v>-0.14006362256866089</c:v>
                </c:pt>
                <c:pt idx="571">
                  <c:v>-0.13878394596132909</c:v>
                </c:pt>
                <c:pt idx="572">
                  <c:v>-0.13745787784338151</c:v>
                </c:pt>
                <c:pt idx="573">
                  <c:v>-0.1360432333841729</c:v>
                </c:pt>
                <c:pt idx="574">
                  <c:v>-0.13437595447096479</c:v>
                </c:pt>
                <c:pt idx="575">
                  <c:v>-0.13285740059192649</c:v>
                </c:pt>
                <c:pt idx="576">
                  <c:v>-0.13121649944351829</c:v>
                </c:pt>
                <c:pt idx="577">
                  <c:v>-0.129560853287324</c:v>
                </c:pt>
                <c:pt idx="578">
                  <c:v>-0.12776321831495441</c:v>
                </c:pt>
                <c:pt idx="579">
                  <c:v>-0.12601227720610139</c:v>
                </c:pt>
                <c:pt idx="580">
                  <c:v>-0.1243371292590468</c:v>
                </c:pt>
                <c:pt idx="581">
                  <c:v>-0.12221541177134559</c:v>
                </c:pt>
                <c:pt idx="582">
                  <c:v>-0.1202036413527776</c:v>
                </c:pt>
                <c:pt idx="583">
                  <c:v>-0.1182461991160256</c:v>
                </c:pt>
                <c:pt idx="584">
                  <c:v>-0.1162859321809738</c:v>
                </c:pt>
                <c:pt idx="585">
                  <c:v>-0.1140745342422015</c:v>
                </c:pt>
                <c:pt idx="586">
                  <c:v>-0.11192175617281511</c:v>
                </c:pt>
                <c:pt idx="587">
                  <c:v>-0.10967489340993231</c:v>
                </c:pt>
                <c:pt idx="588">
                  <c:v>-0.1074504923433829</c:v>
                </c:pt>
                <c:pt idx="589">
                  <c:v>-0.1051045852968553</c:v>
                </c:pt>
                <c:pt idx="590">
                  <c:v>-0.1028754415124932</c:v>
                </c:pt>
                <c:pt idx="591">
                  <c:v>-0.10031453536492591</c:v>
                </c:pt>
                <c:pt idx="592">
                  <c:v>-9.8018408076101432E-2</c:v>
                </c:pt>
                <c:pt idx="593">
                  <c:v>-9.5472078193772278E-2</c:v>
                </c:pt>
                <c:pt idx="594">
                  <c:v>-9.2969478161598312E-2</c:v>
                </c:pt>
                <c:pt idx="595">
                  <c:v>-9.0414207081311135E-2</c:v>
                </c:pt>
                <c:pt idx="596">
                  <c:v>-8.7835727170056513E-2</c:v>
                </c:pt>
                <c:pt idx="597">
                  <c:v>-8.5230970444120618E-2</c:v>
                </c:pt>
                <c:pt idx="598">
                  <c:v>-8.253317626088981E-2</c:v>
                </c:pt>
                <c:pt idx="599">
                  <c:v>-7.9647798270295014E-2</c:v>
                </c:pt>
                <c:pt idx="600">
                  <c:v>-7.7152633888682862E-2</c:v>
                </c:pt>
                <c:pt idx="601">
                  <c:v>-7.4326570348156901E-2</c:v>
                </c:pt>
                <c:pt idx="602">
                  <c:v>-7.1626884129211157E-2</c:v>
                </c:pt>
                <c:pt idx="603">
                  <c:v>-6.8697632393268301E-2</c:v>
                </c:pt>
                <c:pt idx="604">
                  <c:v>-6.6016222356041626E-2</c:v>
                </c:pt>
                <c:pt idx="605">
                  <c:v>-6.2774307171929888E-2</c:v>
                </c:pt>
                <c:pt idx="606">
                  <c:v>-5.9916543747866251E-2</c:v>
                </c:pt>
                <c:pt idx="607">
                  <c:v>-5.7075544156361312E-2</c:v>
                </c:pt>
                <c:pt idx="608">
                  <c:v>-5.407466356658084E-2</c:v>
                </c:pt>
                <c:pt idx="609">
                  <c:v>-5.1221117604642243E-2</c:v>
                </c:pt>
                <c:pt idx="610">
                  <c:v>-4.8116958943393108E-2</c:v>
                </c:pt>
                <c:pt idx="611">
                  <c:v>-4.5205486611588727E-2</c:v>
                </c:pt>
                <c:pt idx="612">
                  <c:v>-4.2153291035498322E-2</c:v>
                </c:pt>
                <c:pt idx="613">
                  <c:v>-3.921835154633263E-2</c:v>
                </c:pt>
                <c:pt idx="614">
                  <c:v>-3.6096332375188188E-2</c:v>
                </c:pt>
                <c:pt idx="615">
                  <c:v>-3.3106940659874073E-2</c:v>
                </c:pt>
                <c:pt idx="616">
                  <c:v>-3.008044330643032E-2</c:v>
                </c:pt>
                <c:pt idx="617">
                  <c:v>-2.702631152042043E-2</c:v>
                </c:pt>
                <c:pt idx="618">
                  <c:v>-2.386543901272414E-2</c:v>
                </c:pt>
                <c:pt idx="619">
                  <c:v>-2.081281837913565E-2</c:v>
                </c:pt>
                <c:pt idx="620">
                  <c:v>-1.766088885720515E-2</c:v>
                </c:pt>
                <c:pt idx="621">
                  <c:v>-1.4605893130049419E-2</c:v>
                </c:pt>
                <c:pt idx="622">
                  <c:v>-1.151657748033234E-2</c:v>
                </c:pt>
                <c:pt idx="623">
                  <c:v>-8.4281383665678038E-3</c:v>
                </c:pt>
                <c:pt idx="624">
                  <c:v>-5.2007014266977226E-3</c:v>
                </c:pt>
                <c:pt idx="625">
                  <c:v>-2.1823166746288152E-3</c:v>
                </c:pt>
                <c:pt idx="626">
                  <c:v>8.9168206943611721E-4</c:v>
                </c:pt>
                <c:pt idx="627">
                  <c:v>3.9581859683462976E-3</c:v>
                </c:pt>
                <c:pt idx="628">
                  <c:v>7.4266260612883047E-3</c:v>
                </c:pt>
                <c:pt idx="629">
                  <c:v>1.0199904992983349E-2</c:v>
                </c:pt>
                <c:pt idx="630">
                  <c:v>1.3622512895158281E-2</c:v>
                </c:pt>
                <c:pt idx="631">
                  <c:v>1.6739037991515399E-2</c:v>
                </c:pt>
                <c:pt idx="632">
                  <c:v>1.9757461371944032E-2</c:v>
                </c:pt>
                <c:pt idx="633">
                  <c:v>2.2753587930207941E-2</c:v>
                </c:pt>
                <c:pt idx="634">
                  <c:v>2.591304367652815E-2</c:v>
                </c:pt>
                <c:pt idx="635">
                  <c:v>2.8857156630277679E-2</c:v>
                </c:pt>
                <c:pt idx="636">
                  <c:v>3.2046531298585333E-2</c:v>
                </c:pt>
                <c:pt idx="637">
                  <c:v>3.5001274094835513E-2</c:v>
                </c:pt>
                <c:pt idx="638">
                  <c:v>3.8152356981203117E-2</c:v>
                </c:pt>
                <c:pt idx="639">
                  <c:v>4.1118477599181281E-2</c:v>
                </c:pt>
                <c:pt idx="640">
                  <c:v>4.4154628709925051E-2</c:v>
                </c:pt>
                <c:pt idx="641">
                  <c:v>4.7135165822925193E-2</c:v>
                </c:pt>
                <c:pt idx="642">
                  <c:v>5.0026046822449731E-2</c:v>
                </c:pt>
                <c:pt idx="643">
                  <c:v>5.2945309446057923E-2</c:v>
                </c:pt>
                <c:pt idx="644">
                  <c:v>5.6147464982905758E-2</c:v>
                </c:pt>
                <c:pt idx="645">
                  <c:v>5.9159057257763117E-2</c:v>
                </c:pt>
                <c:pt idx="646">
                  <c:v>6.2086486684616853E-2</c:v>
                </c:pt>
                <c:pt idx="647">
                  <c:v>6.493634726888331E-2</c:v>
                </c:pt>
                <c:pt idx="648">
                  <c:v>6.7672149707061507E-2</c:v>
                </c:pt>
                <c:pt idx="649">
                  <c:v>7.0527605940744795E-2</c:v>
                </c:pt>
                <c:pt idx="650">
                  <c:v>7.3454101369138672E-2</c:v>
                </c:pt>
                <c:pt idx="651">
                  <c:v>7.6094196420332438E-2</c:v>
                </c:pt>
                <c:pt idx="652">
                  <c:v>7.8788373347612781E-2</c:v>
                </c:pt>
                <c:pt idx="653">
                  <c:v>8.1579954000245175E-2</c:v>
                </c:pt>
                <c:pt idx="654">
                  <c:v>8.4224831309886297E-2</c:v>
                </c:pt>
                <c:pt idx="655">
                  <c:v>8.6935451755455348E-2</c:v>
                </c:pt>
                <c:pt idx="656">
                  <c:v>8.9474516007285704E-2</c:v>
                </c:pt>
                <c:pt idx="657">
                  <c:v>9.2035069225045577E-2</c:v>
                </c:pt>
                <c:pt idx="658">
                  <c:v>9.4609261715028967E-2</c:v>
                </c:pt>
                <c:pt idx="659">
                  <c:v>0.1030655575535383</c:v>
                </c:pt>
                <c:pt idx="660">
                  <c:v>0.1052186503330496</c:v>
                </c:pt>
                <c:pt idx="661">
                  <c:v>0.1073822659661794</c:v>
                </c:pt>
                <c:pt idx="662">
                  <c:v>0.1095161938229951</c:v>
                </c:pt>
                <c:pt idx="663">
                  <c:v>0.1118192470607072</c:v>
                </c:pt>
                <c:pt idx="664">
                  <c:v>0.113919548695865</c:v>
                </c:pt>
                <c:pt idx="665">
                  <c:v>0.1155991739308399</c:v>
                </c:pt>
                <c:pt idx="666">
                  <c:v>0.1176884649339492</c:v>
                </c:pt>
                <c:pt idx="667">
                  <c:v>0.11964454335478911</c:v>
                </c:pt>
                <c:pt idx="668">
                  <c:v>0.1216195659140366</c:v>
                </c:pt>
                <c:pt idx="669">
                  <c:v>0.12361018661614689</c:v>
                </c:pt>
                <c:pt idx="670">
                  <c:v>0.12540101193346381</c:v>
                </c:pt>
                <c:pt idx="671">
                  <c:v>0.1272914622241931</c:v>
                </c:pt>
                <c:pt idx="672">
                  <c:v>0.12898570277222041</c:v>
                </c:pt>
                <c:pt idx="673">
                  <c:v>0.13075066163057161</c:v>
                </c:pt>
                <c:pt idx="674">
                  <c:v>0.1323530889401105</c:v>
                </c:pt>
                <c:pt idx="675">
                  <c:v>0.1339802607915343</c:v>
                </c:pt>
                <c:pt idx="676">
                  <c:v>0.13549738689193239</c:v>
                </c:pt>
                <c:pt idx="677">
                  <c:v>0.136946832243522</c:v>
                </c:pt>
                <c:pt idx="678">
                  <c:v>0.1383229355644798</c:v>
                </c:pt>
                <c:pt idx="679">
                  <c:v>0.1396142642397358</c:v>
                </c:pt>
                <c:pt idx="680">
                  <c:v>0.14081201924666681</c:v>
                </c:pt>
                <c:pt idx="681">
                  <c:v>0.1420237746989472</c:v>
                </c:pt>
                <c:pt idx="682">
                  <c:v>0.14309980102638631</c:v>
                </c:pt>
                <c:pt idx="683">
                  <c:v>0.14413205873707999</c:v>
                </c:pt>
                <c:pt idx="684">
                  <c:v>0.1450495139846216</c:v>
                </c:pt>
                <c:pt idx="685">
                  <c:v>0.14595346165753689</c:v>
                </c:pt>
                <c:pt idx="686">
                  <c:v>0.14674746885407719</c:v>
                </c:pt>
                <c:pt idx="687">
                  <c:v>0.14741657944112119</c:v>
                </c:pt>
                <c:pt idx="688">
                  <c:v>0.14803030049670571</c:v>
                </c:pt>
                <c:pt idx="689">
                  <c:v>0.14857856008568299</c:v>
                </c:pt>
                <c:pt idx="690">
                  <c:v>0.1490280456992184</c:v>
                </c:pt>
                <c:pt idx="691">
                  <c:v>0.14938732495678661</c:v>
                </c:pt>
                <c:pt idx="692">
                  <c:v>0.14971048271852161</c:v>
                </c:pt>
                <c:pt idx="693">
                  <c:v>0.1498932729516379</c:v>
                </c:pt>
                <c:pt idx="694">
                  <c:v>0.14998775805963979</c:v>
                </c:pt>
                <c:pt idx="695">
                  <c:v>0.14998871600974381</c:v>
                </c:pt>
                <c:pt idx="696">
                  <c:v>0.14989536201569431</c:v>
                </c:pt>
                <c:pt idx="697">
                  <c:v>0.14970814215356101</c:v>
                </c:pt>
                <c:pt idx="698">
                  <c:v>0.14944018062169651</c:v>
                </c:pt>
                <c:pt idx="699">
                  <c:v>0.1490499458192357</c:v>
                </c:pt>
                <c:pt idx="700">
                  <c:v>0.14859060750555339</c:v>
                </c:pt>
                <c:pt idx="701">
                  <c:v>0.1479793702823631</c:v>
                </c:pt>
                <c:pt idx="702">
                  <c:v>0.14727404190274571</c:v>
                </c:pt>
                <c:pt idx="703">
                  <c:v>0.146538265673644</c:v>
                </c:pt>
                <c:pt idx="704">
                  <c:v>0.1456662298109008</c:v>
                </c:pt>
                <c:pt idx="705">
                  <c:v>0.14458273616057829</c:v>
                </c:pt>
                <c:pt idx="706">
                  <c:v>0.14347243920988381</c:v>
                </c:pt>
                <c:pt idx="707">
                  <c:v>0.1414902738165906</c:v>
                </c:pt>
                <c:pt idx="708">
                  <c:v>0.13978275717615449</c:v>
                </c:pt>
                <c:pt idx="709">
                  <c:v>0.1384260793287666</c:v>
                </c:pt>
                <c:pt idx="710">
                  <c:v>0.13704592815860739</c:v>
                </c:pt>
                <c:pt idx="711">
                  <c:v>0.13499722962513719</c:v>
                </c:pt>
                <c:pt idx="712">
                  <c:v>0.13327450085023301</c:v>
                </c:pt>
                <c:pt idx="713">
                  <c:v>0.13168435651372701</c:v>
                </c:pt>
                <c:pt idx="714">
                  <c:v>0.12984100035903509</c:v>
                </c:pt>
                <c:pt idx="715">
                  <c:v>0.12784373285831191</c:v>
                </c:pt>
                <c:pt idx="716">
                  <c:v>0.12546313906189721</c:v>
                </c:pt>
                <c:pt idx="717">
                  <c:v>0.1232061623782495</c:v>
                </c:pt>
                <c:pt idx="718">
                  <c:v>0.1209065949669967</c:v>
                </c:pt>
                <c:pt idx="719">
                  <c:v>0.11818992817165649</c:v>
                </c:pt>
                <c:pt idx="720">
                  <c:v>0.1153893176457242</c:v>
                </c:pt>
                <c:pt idx="721">
                  <c:v>0.1143051238957534</c:v>
                </c:pt>
                <c:pt idx="722">
                  <c:v>0.10847617955112181</c:v>
                </c:pt>
                <c:pt idx="723">
                  <c:v>0.1056117623524148</c:v>
                </c:pt>
                <c:pt idx="724">
                  <c:v>0.1035675415622364</c:v>
                </c:pt>
                <c:pt idx="725">
                  <c:v>9.9062375017015966E-2</c:v>
                </c:pt>
                <c:pt idx="726">
                  <c:v>9.5696692180607626E-2</c:v>
                </c:pt>
                <c:pt idx="727">
                  <c:v>9.264965227834461E-2</c:v>
                </c:pt>
                <c:pt idx="728">
                  <c:v>8.9138544757536284E-2</c:v>
                </c:pt>
                <c:pt idx="729">
                  <c:v>8.6222109449074588E-2</c:v>
                </c:pt>
                <c:pt idx="730">
                  <c:v>8.2778302605433479E-2</c:v>
                </c:pt>
                <c:pt idx="731">
                  <c:v>7.9056244504981582E-2</c:v>
                </c:pt>
                <c:pt idx="732">
                  <c:v>7.5292413939504116E-2</c:v>
                </c:pt>
                <c:pt idx="733">
                  <c:v>7.1335121651129318E-2</c:v>
                </c:pt>
                <c:pt idx="734">
                  <c:v>6.6815380076145292E-2</c:v>
                </c:pt>
                <c:pt idx="735">
                  <c:v>6.1719187653026829E-2</c:v>
                </c:pt>
                <c:pt idx="736">
                  <c:v>5.6701143496148708E-2</c:v>
                </c:pt>
                <c:pt idx="737">
                  <c:v>5.267411712655154E-2</c:v>
                </c:pt>
                <c:pt idx="738">
                  <c:v>4.8881197856567707E-2</c:v>
                </c:pt>
                <c:pt idx="739">
                  <c:v>4.4550775496670032E-2</c:v>
                </c:pt>
                <c:pt idx="740">
                  <c:v>4.0016255829158097E-2</c:v>
                </c:pt>
                <c:pt idx="741">
                  <c:v>3.5842556602888043E-2</c:v>
                </c:pt>
                <c:pt idx="742">
                  <c:v>3.1376542714399193E-2</c:v>
                </c:pt>
                <c:pt idx="743">
                  <c:v>2.627152883708719E-2</c:v>
                </c:pt>
                <c:pt idx="744">
                  <c:v>2.1659834591163898E-2</c:v>
                </c:pt>
                <c:pt idx="745">
                  <c:v>1.701752760615783E-2</c:v>
                </c:pt>
                <c:pt idx="746">
                  <c:v>1.365209589115104E-2</c:v>
                </c:pt>
                <c:pt idx="747">
                  <c:v>7.9441066740315626E-3</c:v>
                </c:pt>
                <c:pt idx="748">
                  <c:v>3.9266715676654681E-3</c:v>
                </c:pt>
                <c:pt idx="749">
                  <c:v>-5.0279679666956096E-4</c:v>
                </c:pt>
                <c:pt idx="750">
                  <c:v>-3.9740726347958621E-3</c:v>
                </c:pt>
                <c:pt idx="751">
                  <c:v>-9.4050568198224289E-3</c:v>
                </c:pt>
                <c:pt idx="752">
                  <c:v>-1.3810634846021351E-2</c:v>
                </c:pt>
                <c:pt idx="753">
                  <c:v>-1.8416987079548489E-2</c:v>
                </c:pt>
                <c:pt idx="754">
                  <c:v>-2.3667913339478819E-2</c:v>
                </c:pt>
                <c:pt idx="755">
                  <c:v>-2.806332047183227E-2</c:v>
                </c:pt>
                <c:pt idx="756">
                  <c:v>-3.2845547862268912E-2</c:v>
                </c:pt>
                <c:pt idx="757">
                  <c:v>-3.7186747099554322E-2</c:v>
                </c:pt>
                <c:pt idx="758">
                  <c:v>-4.1761349595331877E-2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0.44927911239650697</c:v>
                </c:pt>
                <c:pt idx="1">
                  <c:v>0.4488381070381115</c:v>
                </c:pt>
                <c:pt idx="2">
                  <c:v>0.44842415969974808</c:v>
                </c:pt>
                <c:pt idx="3">
                  <c:v>0.44787488889415061</c:v>
                </c:pt>
                <c:pt idx="4">
                  <c:v>0.44724535727755432</c:v>
                </c:pt>
                <c:pt idx="5">
                  <c:v>0.44646159374240763</c:v>
                </c:pt>
                <c:pt idx="6">
                  <c:v>0.44571612263143401</c:v>
                </c:pt>
                <c:pt idx="7">
                  <c:v>0.44480910204425272</c:v>
                </c:pt>
                <c:pt idx="8">
                  <c:v>0.44387243314972868</c:v>
                </c:pt>
                <c:pt idx="9">
                  <c:v>0.44284776151594851</c:v>
                </c:pt>
                <c:pt idx="10">
                  <c:v>0.44179338778516331</c:v>
                </c:pt>
                <c:pt idx="11">
                  <c:v>0.44057945565210549</c:v>
                </c:pt>
                <c:pt idx="12">
                  <c:v>0.43940274064419749</c:v>
                </c:pt>
                <c:pt idx="13">
                  <c:v>0.43805442110972559</c:v>
                </c:pt>
                <c:pt idx="14">
                  <c:v>0.43671574148008829</c:v>
                </c:pt>
                <c:pt idx="15">
                  <c:v>0.43531438109637749</c:v>
                </c:pt>
                <c:pt idx="16">
                  <c:v>0.43385135559784638</c:v>
                </c:pt>
                <c:pt idx="17">
                  <c:v>0.43208061725541119</c:v>
                </c:pt>
                <c:pt idx="18">
                  <c:v>0.4305022476257192</c:v>
                </c:pt>
                <c:pt idx="19">
                  <c:v>0.4288485073078403</c:v>
                </c:pt>
                <c:pt idx="20">
                  <c:v>0.42739552588733182</c:v>
                </c:pt>
                <c:pt idx="21">
                  <c:v>0.42550915201283768</c:v>
                </c:pt>
                <c:pt idx="22">
                  <c:v>0.42376315035344769</c:v>
                </c:pt>
                <c:pt idx="23">
                  <c:v>0.4220490278468082</c:v>
                </c:pt>
                <c:pt idx="24">
                  <c:v>0.42012470193592683</c:v>
                </c:pt>
                <c:pt idx="25">
                  <c:v>0.41830009375150762</c:v>
                </c:pt>
                <c:pt idx="26">
                  <c:v>0.4164113304018458</c:v>
                </c:pt>
                <c:pt idx="27">
                  <c:v>0.4145794516654957</c:v>
                </c:pt>
                <c:pt idx="28">
                  <c:v>0.41256887742890169</c:v>
                </c:pt>
                <c:pt idx="29">
                  <c:v>0.41060912688043422</c:v>
                </c:pt>
                <c:pt idx="30">
                  <c:v>0.40864021619126251</c:v>
                </c:pt>
                <c:pt idx="31">
                  <c:v>0.4067242455918581</c:v>
                </c:pt>
                <c:pt idx="32">
                  <c:v>0.40465021735859308</c:v>
                </c:pt>
                <c:pt idx="33">
                  <c:v>0.4026980767851413</c:v>
                </c:pt>
                <c:pt idx="34">
                  <c:v>0.40067191387765649</c:v>
                </c:pt>
                <c:pt idx="35">
                  <c:v>0.39870888279426359</c:v>
                </c:pt>
                <c:pt idx="36">
                  <c:v>0.39666035341857631</c:v>
                </c:pt>
                <c:pt idx="37">
                  <c:v>0.3946595851095599</c:v>
                </c:pt>
                <c:pt idx="38">
                  <c:v>0.39265046149992472</c:v>
                </c:pt>
                <c:pt idx="39">
                  <c:v>0.39057811666901948</c:v>
                </c:pt>
                <c:pt idx="40">
                  <c:v>0.38866871976132272</c:v>
                </c:pt>
                <c:pt idx="41">
                  <c:v>0.38664267411734332</c:v>
                </c:pt>
                <c:pt idx="42">
                  <c:v>0.38468196700620472</c:v>
                </c:pt>
                <c:pt idx="43">
                  <c:v>0.38267818348101451</c:v>
                </c:pt>
                <c:pt idx="44">
                  <c:v>0.38073382395569311</c:v>
                </c:pt>
                <c:pt idx="45">
                  <c:v>0.37870000274921639</c:v>
                </c:pt>
                <c:pt idx="46">
                  <c:v>0.37670069825224062</c:v>
                </c:pt>
                <c:pt idx="47">
                  <c:v>0.37479952460312321</c:v>
                </c:pt>
                <c:pt idx="48">
                  <c:v>0.3728524717518491</c:v>
                </c:pt>
                <c:pt idx="49">
                  <c:v>0.37093829665903449</c:v>
                </c:pt>
                <c:pt idx="50">
                  <c:v>0.36903784057863331</c:v>
                </c:pt>
                <c:pt idx="51">
                  <c:v>0.36692589950741838</c:v>
                </c:pt>
                <c:pt idx="52">
                  <c:v>0.36505580893107759</c:v>
                </c:pt>
                <c:pt idx="53">
                  <c:v>0.36326238614924461</c:v>
                </c:pt>
                <c:pt idx="54">
                  <c:v>0.361468935180002</c:v>
                </c:pt>
                <c:pt idx="55">
                  <c:v>0.35965406810402811</c:v>
                </c:pt>
                <c:pt idx="56">
                  <c:v>0.35791813052203092</c:v>
                </c:pt>
                <c:pt idx="57">
                  <c:v>0.35620030106827127</c:v>
                </c:pt>
                <c:pt idx="58">
                  <c:v>0.3544247722130518</c:v>
                </c:pt>
                <c:pt idx="59">
                  <c:v>0.35267133525488648</c:v>
                </c:pt>
                <c:pt idx="60">
                  <c:v>0.35101681743822072</c:v>
                </c:pt>
                <c:pt idx="61">
                  <c:v>0.34940256803277048</c:v>
                </c:pt>
                <c:pt idx="62">
                  <c:v>0.34775100219759059</c:v>
                </c:pt>
                <c:pt idx="63">
                  <c:v>0.34623237975521243</c:v>
                </c:pt>
                <c:pt idx="64">
                  <c:v>0.34460248319052322</c:v>
                </c:pt>
                <c:pt idx="65">
                  <c:v>0.34302910179495838</c:v>
                </c:pt>
                <c:pt idx="66">
                  <c:v>0.34152991081289769</c:v>
                </c:pt>
                <c:pt idx="67">
                  <c:v>0.3400533160222296</c:v>
                </c:pt>
                <c:pt idx="68">
                  <c:v>0.3385895409310411</c:v>
                </c:pt>
                <c:pt idx="69">
                  <c:v>0.33714272009279639</c:v>
                </c:pt>
                <c:pt idx="70">
                  <c:v>0.33572678840567649</c:v>
                </c:pt>
                <c:pt idx="71">
                  <c:v>0.33438822359380171</c:v>
                </c:pt>
                <c:pt idx="72">
                  <c:v>0.33296705376657171</c:v>
                </c:pt>
                <c:pt idx="73">
                  <c:v>0.33168332327882127</c:v>
                </c:pt>
                <c:pt idx="74">
                  <c:v>0.33064831791420107</c:v>
                </c:pt>
                <c:pt idx="75">
                  <c:v>0.32943138788891307</c:v>
                </c:pt>
                <c:pt idx="76">
                  <c:v>0.32814096722455599</c:v>
                </c:pt>
                <c:pt idx="77">
                  <c:v>0.32695812795178603</c:v>
                </c:pt>
                <c:pt idx="78">
                  <c:v>0.32572360348045343</c:v>
                </c:pt>
                <c:pt idx="79">
                  <c:v>0.32455913029626487</c:v>
                </c:pt>
                <c:pt idx="80">
                  <c:v>0.32339352137240429</c:v>
                </c:pt>
                <c:pt idx="81">
                  <c:v>0.32230650327477278</c:v>
                </c:pt>
                <c:pt idx="82">
                  <c:v>0.32116565389722368</c:v>
                </c:pt>
                <c:pt idx="83">
                  <c:v>0.32014565351060431</c:v>
                </c:pt>
                <c:pt idx="84">
                  <c:v>0.31913674097874312</c:v>
                </c:pt>
                <c:pt idx="85">
                  <c:v>0.31813953269829742</c:v>
                </c:pt>
                <c:pt idx="86">
                  <c:v>0.31714924113750109</c:v>
                </c:pt>
                <c:pt idx="87">
                  <c:v>0.31621195661447382</c:v>
                </c:pt>
                <c:pt idx="88">
                  <c:v>0.31522393669346388</c:v>
                </c:pt>
                <c:pt idx="89">
                  <c:v>0.31434594021756213</c:v>
                </c:pt>
                <c:pt idx="90">
                  <c:v>0.31347307538876168</c:v>
                </c:pt>
                <c:pt idx="91">
                  <c:v>0.31266544688973169</c:v>
                </c:pt>
                <c:pt idx="92">
                  <c:v>0.31184435620377882</c:v>
                </c:pt>
                <c:pt idx="93">
                  <c:v>0.31107553438766561</c:v>
                </c:pt>
                <c:pt idx="94">
                  <c:v>0.31031429637889912</c:v>
                </c:pt>
                <c:pt idx="95">
                  <c:v>0.30959980394637249</c:v>
                </c:pt>
                <c:pt idx="96">
                  <c:v>0.3088765275683763</c:v>
                </c:pt>
                <c:pt idx="97">
                  <c:v>0.30821326366020579</c:v>
                </c:pt>
                <c:pt idx="98">
                  <c:v>0.30757697036934561</c:v>
                </c:pt>
                <c:pt idx="99">
                  <c:v>0.30695535665924878</c:v>
                </c:pt>
                <c:pt idx="100">
                  <c:v>0.30635279008985128</c:v>
                </c:pt>
                <c:pt idx="101">
                  <c:v>0.30579069320943719</c:v>
                </c:pt>
                <c:pt idx="102">
                  <c:v>0.30523685884859059</c:v>
                </c:pt>
                <c:pt idx="103">
                  <c:v>0.30473091891498949</c:v>
                </c:pt>
                <c:pt idx="104">
                  <c:v>0.30427687873221387</c:v>
                </c:pt>
                <c:pt idx="105">
                  <c:v>0.30380839208824839</c:v>
                </c:pt>
                <c:pt idx="106">
                  <c:v>0.30337817141207057</c:v>
                </c:pt>
                <c:pt idx="107">
                  <c:v>0.30296510823974798</c:v>
                </c:pt>
                <c:pt idx="108">
                  <c:v>0.30254530022019799</c:v>
                </c:pt>
                <c:pt idx="109">
                  <c:v>0.30220575699253321</c:v>
                </c:pt>
                <c:pt idx="110">
                  <c:v>0.30187187218435602</c:v>
                </c:pt>
                <c:pt idx="111">
                  <c:v>0.3015847726965189</c:v>
                </c:pt>
                <c:pt idx="112">
                  <c:v>0.30130126721282652</c:v>
                </c:pt>
                <c:pt idx="113">
                  <c:v>0.30105003828266452</c:v>
                </c:pt>
                <c:pt idx="114">
                  <c:v>0.30083214089326382</c:v>
                </c:pt>
                <c:pt idx="115">
                  <c:v>0.30063609607454511</c:v>
                </c:pt>
                <c:pt idx="116">
                  <c:v>0.30046700453807851</c:v>
                </c:pt>
                <c:pt idx="117">
                  <c:v>0.30032812525410202</c:v>
                </c:pt>
                <c:pt idx="118">
                  <c:v>0.30020774790257021</c:v>
                </c:pt>
                <c:pt idx="119">
                  <c:v>0.30011881677996322</c:v>
                </c:pt>
                <c:pt idx="120">
                  <c:v>0.30005200829861528</c:v>
                </c:pt>
                <c:pt idx="121">
                  <c:v>0.30001312094321803</c:v>
                </c:pt>
                <c:pt idx="122">
                  <c:v>0.30000000530755311</c:v>
                </c:pt>
                <c:pt idx="123">
                  <c:v>0.30001181916906661</c:v>
                </c:pt>
                <c:pt idx="124">
                  <c:v>0.30005070586667981</c:v>
                </c:pt>
                <c:pt idx="125">
                  <c:v>0.30011449129039808</c:v>
                </c:pt>
                <c:pt idx="126">
                  <c:v>0.30020641154929711</c:v>
                </c:pt>
                <c:pt idx="127">
                  <c:v>0.30032112425838592</c:v>
                </c:pt>
                <c:pt idx="128">
                  <c:v>0.30046697199286471</c:v>
                </c:pt>
                <c:pt idx="129">
                  <c:v>0.30062870753672882</c:v>
                </c:pt>
                <c:pt idx="130">
                  <c:v>0.30082459420399787</c:v>
                </c:pt>
                <c:pt idx="131">
                  <c:v>0.30104494789560998</c:v>
                </c:pt>
                <c:pt idx="132">
                  <c:v>0.30129359596002048</c:v>
                </c:pt>
                <c:pt idx="133">
                  <c:v>0.30156318471519949</c:v>
                </c:pt>
                <c:pt idx="134">
                  <c:v>0.30187253731020319</c:v>
                </c:pt>
                <c:pt idx="135">
                  <c:v>0.3021892726754562</c:v>
                </c:pt>
                <c:pt idx="136">
                  <c:v>0.30253094262593638</c:v>
                </c:pt>
                <c:pt idx="137">
                  <c:v>0.30290388638951909</c:v>
                </c:pt>
                <c:pt idx="138">
                  <c:v>0.30335185413548682</c:v>
                </c:pt>
                <c:pt idx="139">
                  <c:v>0.30379142678708487</c:v>
                </c:pt>
                <c:pt idx="140">
                  <c:v>0.30424331559607171</c:v>
                </c:pt>
                <c:pt idx="141">
                  <c:v>0.30472992547223687</c:v>
                </c:pt>
                <c:pt idx="142">
                  <c:v>0.30524292537323089</c:v>
                </c:pt>
                <c:pt idx="143">
                  <c:v>0.30578336778391302</c:v>
                </c:pt>
                <c:pt idx="144">
                  <c:v>0.30634790288153058</c:v>
                </c:pt>
                <c:pt idx="145">
                  <c:v>0.30695360626640678</c:v>
                </c:pt>
                <c:pt idx="146">
                  <c:v>0.30755166147882418</c:v>
                </c:pt>
                <c:pt idx="147">
                  <c:v>0.30820617944686562</c:v>
                </c:pt>
                <c:pt idx="148">
                  <c:v>0.30888442425550278</c:v>
                </c:pt>
                <c:pt idx="149">
                  <c:v>0.30957700041022812</c:v>
                </c:pt>
                <c:pt idx="150">
                  <c:v>0.31028669560607008</c:v>
                </c:pt>
                <c:pt idx="151">
                  <c:v>0.31101063171525212</c:v>
                </c:pt>
                <c:pt idx="152">
                  <c:v>0.31180531953968688</c:v>
                </c:pt>
                <c:pt idx="153">
                  <c:v>0.31259430944616218</c:v>
                </c:pt>
                <c:pt idx="154">
                  <c:v>0.31350422925228982</c:v>
                </c:pt>
                <c:pt idx="155">
                  <c:v>0.31438125138142048</c:v>
                </c:pt>
                <c:pt idx="156">
                  <c:v>0.31526304109824332</c:v>
                </c:pt>
                <c:pt idx="157">
                  <c:v>0.31619811255757768</c:v>
                </c:pt>
                <c:pt idx="158">
                  <c:v>0.31713975352221829</c:v>
                </c:pt>
                <c:pt idx="159">
                  <c:v>0.31811187937882712</c:v>
                </c:pt>
                <c:pt idx="160">
                  <c:v>0.31911336033886339</c:v>
                </c:pt>
                <c:pt idx="161">
                  <c:v>0.32016256988177699</c:v>
                </c:pt>
                <c:pt idx="162">
                  <c:v>0.32117843052677009</c:v>
                </c:pt>
                <c:pt idx="163">
                  <c:v>0.32226481614295871</c:v>
                </c:pt>
                <c:pt idx="164">
                  <c:v>0.32337629487892527</c:v>
                </c:pt>
                <c:pt idx="165">
                  <c:v>0.32455228367584221</c:v>
                </c:pt>
                <c:pt idx="166">
                  <c:v>0.32574642883449978</c:v>
                </c:pt>
                <c:pt idx="167">
                  <c:v>0.32687483893213282</c:v>
                </c:pt>
                <c:pt idx="168">
                  <c:v>0.3281388430060822</c:v>
                </c:pt>
                <c:pt idx="169">
                  <c:v>0.3294179743436354</c:v>
                </c:pt>
                <c:pt idx="170">
                  <c:v>0.33069299071646963</c:v>
                </c:pt>
                <c:pt idx="171">
                  <c:v>0.33200522187178327</c:v>
                </c:pt>
                <c:pt idx="172">
                  <c:v>0.33336198106918058</c:v>
                </c:pt>
                <c:pt idx="173">
                  <c:v>0.33468626955838571</c:v>
                </c:pt>
                <c:pt idx="174">
                  <c:v>0.33609708845841241</c:v>
                </c:pt>
                <c:pt idx="175">
                  <c:v>0.33743830946048259</c:v>
                </c:pt>
                <c:pt idx="176">
                  <c:v>0.33894150745798479</c:v>
                </c:pt>
                <c:pt idx="177">
                  <c:v>0.34037054531048272</c:v>
                </c:pt>
                <c:pt idx="178">
                  <c:v>0.34190817770533238</c:v>
                </c:pt>
                <c:pt idx="179">
                  <c:v>0.34342534275874098</c:v>
                </c:pt>
                <c:pt idx="180">
                  <c:v>0.34503759170677373</c:v>
                </c:pt>
                <c:pt idx="181">
                  <c:v>0.34655799727970948</c:v>
                </c:pt>
                <c:pt idx="182">
                  <c:v>0.34826813640692678</c:v>
                </c:pt>
                <c:pt idx="183">
                  <c:v>0.34979841329017652</c:v>
                </c:pt>
                <c:pt idx="184">
                  <c:v>0.35150492949359929</c:v>
                </c:pt>
                <c:pt idx="185">
                  <c:v>0.35338504221454631</c:v>
                </c:pt>
                <c:pt idx="186">
                  <c:v>0.35504320641122689</c:v>
                </c:pt>
                <c:pt idx="187">
                  <c:v>0.35678161336771042</c:v>
                </c:pt>
                <c:pt idx="188">
                  <c:v>0.35859325657561902</c:v>
                </c:pt>
                <c:pt idx="189">
                  <c:v>0.36037915862622238</c:v>
                </c:pt>
                <c:pt idx="190">
                  <c:v>0.36224722877827659</c:v>
                </c:pt>
                <c:pt idx="191">
                  <c:v>0.36400336895080282</c:v>
                </c:pt>
                <c:pt idx="192">
                  <c:v>0.36571330503192911</c:v>
                </c:pt>
                <c:pt idx="193">
                  <c:v>0.36762091555492998</c:v>
                </c:pt>
                <c:pt idx="194">
                  <c:v>0.36946840781777968</c:v>
                </c:pt>
                <c:pt idx="195">
                  <c:v>0.37143389437093111</c:v>
                </c:pt>
                <c:pt idx="196">
                  <c:v>0.37332443897372009</c:v>
                </c:pt>
                <c:pt idx="197">
                  <c:v>0.37528791400817751</c:v>
                </c:pt>
                <c:pt idx="198">
                  <c:v>0.37725484906521778</c:v>
                </c:pt>
                <c:pt idx="199">
                  <c:v>0.37918115385611062</c:v>
                </c:pt>
                <c:pt idx="200">
                  <c:v>0.38116869608868348</c:v>
                </c:pt>
                <c:pt idx="201">
                  <c:v>0.38316227887891152</c:v>
                </c:pt>
                <c:pt idx="202">
                  <c:v>0.38508462958511619</c:v>
                </c:pt>
                <c:pt idx="203">
                  <c:v>0.38715761524192388</c:v>
                </c:pt>
                <c:pt idx="204">
                  <c:v>0.38911544928357222</c:v>
                </c:pt>
                <c:pt idx="205">
                  <c:v>0.39117263009342013</c:v>
                </c:pt>
                <c:pt idx="206">
                  <c:v>0.39327801155905201</c:v>
                </c:pt>
                <c:pt idx="207">
                  <c:v>0.39521838945431692</c:v>
                </c:pt>
                <c:pt idx="208">
                  <c:v>0.39724049331213579</c:v>
                </c:pt>
                <c:pt idx="209">
                  <c:v>0.39923497229152732</c:v>
                </c:pt>
                <c:pt idx="210">
                  <c:v>0.40120202300159707</c:v>
                </c:pt>
                <c:pt idx="211">
                  <c:v>0.4032985847115339</c:v>
                </c:pt>
                <c:pt idx="212">
                  <c:v>0.40524758913367659</c:v>
                </c:pt>
                <c:pt idx="213">
                  <c:v>0.40729812867035498</c:v>
                </c:pt>
                <c:pt idx="214">
                  <c:v>0.40923298352560628</c:v>
                </c:pt>
                <c:pt idx="215">
                  <c:v>0.41125050459426032</c:v>
                </c:pt>
                <c:pt idx="216">
                  <c:v>0.41309201408074198</c:v>
                </c:pt>
                <c:pt idx="217">
                  <c:v>0.4150636845937023</c:v>
                </c:pt>
                <c:pt idx="218">
                  <c:v>0.41693557167733941</c:v>
                </c:pt>
                <c:pt idx="219">
                  <c:v>0.41885099910138329</c:v>
                </c:pt>
                <c:pt idx="220">
                  <c:v>0.42065521685535567</c:v>
                </c:pt>
                <c:pt idx="221">
                  <c:v>0.42262158321050758</c:v>
                </c:pt>
                <c:pt idx="222">
                  <c:v>0.42449337652013769</c:v>
                </c:pt>
                <c:pt idx="223">
                  <c:v>0.42625527983756711</c:v>
                </c:pt>
                <c:pt idx="224">
                  <c:v>0.42788936412247441</c:v>
                </c:pt>
                <c:pt idx="225">
                  <c:v>0.4295831384145905</c:v>
                </c:pt>
                <c:pt idx="226">
                  <c:v>0.43116010452248238</c:v>
                </c:pt>
                <c:pt idx="227">
                  <c:v>0.43268495322200012</c:v>
                </c:pt>
                <c:pt idx="228">
                  <c:v>0.43427167917049059</c:v>
                </c:pt>
                <c:pt idx="229">
                  <c:v>0.43568435190378357</c:v>
                </c:pt>
                <c:pt idx="230">
                  <c:v>0.43712077488935758</c:v>
                </c:pt>
                <c:pt idx="231">
                  <c:v>0.43842771223421018</c:v>
                </c:pt>
                <c:pt idx="232">
                  <c:v>0.43973841949544451</c:v>
                </c:pt>
                <c:pt idx="233">
                  <c:v>0.44093417093368231</c:v>
                </c:pt>
                <c:pt idx="234">
                  <c:v>0.4420978724318449</c:v>
                </c:pt>
                <c:pt idx="235">
                  <c:v>0.44315721203891528</c:v>
                </c:pt>
                <c:pt idx="236">
                  <c:v>0.44419603215229192</c:v>
                </c:pt>
                <c:pt idx="237">
                  <c:v>0.44508839006364498</c:v>
                </c:pt>
                <c:pt idx="238">
                  <c:v>0.44597704402390009</c:v>
                </c:pt>
                <c:pt idx="239">
                  <c:v>0.44676600132394939</c:v>
                </c:pt>
                <c:pt idx="240">
                  <c:v>0.44746627737294459</c:v>
                </c:pt>
                <c:pt idx="241">
                  <c:v>0.44806333550595839</c:v>
                </c:pt>
                <c:pt idx="242">
                  <c:v>0.44859955931254492</c:v>
                </c:pt>
                <c:pt idx="243">
                  <c:v>0.44903818355095898</c:v>
                </c:pt>
                <c:pt idx="244">
                  <c:v>0.44940533250211462</c:v>
                </c:pt>
                <c:pt idx="245">
                  <c:v>0.44968188252313418</c:v>
                </c:pt>
                <c:pt idx="246">
                  <c:v>0.44987276534036191</c:v>
                </c:pt>
                <c:pt idx="247">
                  <c:v>0.44997948327254422</c:v>
                </c:pt>
                <c:pt idx="248">
                  <c:v>0.44999719905355801</c:v>
                </c:pt>
                <c:pt idx="249">
                  <c:v>0.44992474815175881</c:v>
                </c:pt>
                <c:pt idx="250">
                  <c:v>0.44976556594723027</c:v>
                </c:pt>
                <c:pt idx="251">
                  <c:v>0.44952783059700369</c:v>
                </c:pt>
                <c:pt idx="252">
                  <c:v>0.44920910571670108</c:v>
                </c:pt>
                <c:pt idx="253">
                  <c:v>0.44878697851182581</c:v>
                </c:pt>
                <c:pt idx="254">
                  <c:v>0.44828939899667719</c:v>
                </c:pt>
                <c:pt idx="255">
                  <c:v>0.44762352111751519</c:v>
                </c:pt>
                <c:pt idx="256">
                  <c:v>0.44705242786633648</c:v>
                </c:pt>
                <c:pt idx="257">
                  <c:v>0.44618814242480631</c:v>
                </c:pt>
                <c:pt idx="258">
                  <c:v>0.44537319210360943</c:v>
                </c:pt>
                <c:pt idx="259">
                  <c:v>0.44444441572552512</c:v>
                </c:pt>
                <c:pt idx="260">
                  <c:v>0.44346922975321418</c:v>
                </c:pt>
                <c:pt idx="261">
                  <c:v>0.44238923560227139</c:v>
                </c:pt>
                <c:pt idx="262">
                  <c:v>0.4413848243931533</c:v>
                </c:pt>
                <c:pt idx="263">
                  <c:v>0.44006177473889441</c:v>
                </c:pt>
                <c:pt idx="264">
                  <c:v>0.43881696705287282</c:v>
                </c:pt>
                <c:pt idx="265">
                  <c:v>0.43795475986091342</c:v>
                </c:pt>
                <c:pt idx="266">
                  <c:v>0.43615782413429283</c:v>
                </c:pt>
                <c:pt idx="267">
                  <c:v>0.43476068896238218</c:v>
                </c:pt>
                <c:pt idx="268">
                  <c:v>0.43321587737601941</c:v>
                </c:pt>
                <c:pt idx="269">
                  <c:v>0.43171456142557729</c:v>
                </c:pt>
                <c:pt idx="270">
                  <c:v>0.43004564041746679</c:v>
                </c:pt>
                <c:pt idx="271">
                  <c:v>0.428459735866981</c:v>
                </c:pt>
                <c:pt idx="272">
                  <c:v>0.42673065921823689</c:v>
                </c:pt>
                <c:pt idx="273">
                  <c:v>0.4250684947066532</c:v>
                </c:pt>
                <c:pt idx="274">
                  <c:v>0.42322729118507157</c:v>
                </c:pt>
                <c:pt idx="275">
                  <c:v>0.42148106197668078</c:v>
                </c:pt>
                <c:pt idx="276">
                  <c:v>0.4195875165575863</c:v>
                </c:pt>
                <c:pt idx="277">
                  <c:v>0.41778220190792481</c:v>
                </c:pt>
                <c:pt idx="278">
                  <c:v>0.41583511747480811</c:v>
                </c:pt>
                <c:pt idx="279">
                  <c:v>0.41396413784433778</c:v>
                </c:pt>
                <c:pt idx="280">
                  <c:v>0.41203269554096672</c:v>
                </c:pt>
                <c:pt idx="281">
                  <c:v>0.41009210711517358</c:v>
                </c:pt>
                <c:pt idx="282">
                  <c:v>0.40806377644204728</c:v>
                </c:pt>
                <c:pt idx="283">
                  <c:v>0.40609934257881791</c:v>
                </c:pt>
                <c:pt idx="284">
                  <c:v>0.4040703498445497</c:v>
                </c:pt>
                <c:pt idx="285">
                  <c:v>0.4021335885128603</c:v>
                </c:pt>
                <c:pt idx="286">
                  <c:v>0.40005803628421949</c:v>
                </c:pt>
                <c:pt idx="287">
                  <c:v>0.39808534573885168</c:v>
                </c:pt>
                <c:pt idx="288">
                  <c:v>0.3961201751627792</c:v>
                </c:pt>
                <c:pt idx="289">
                  <c:v>0.39381344876441648</c:v>
                </c:pt>
                <c:pt idx="290">
                  <c:v>0.39209722738363179</c:v>
                </c:pt>
                <c:pt idx="291">
                  <c:v>0.38998215934534142</c:v>
                </c:pt>
                <c:pt idx="292">
                  <c:v>0.38795824150784203</c:v>
                </c:pt>
                <c:pt idx="293">
                  <c:v>0.38598778056151678</c:v>
                </c:pt>
                <c:pt idx="294">
                  <c:v>0.38391442191202563</c:v>
                </c:pt>
                <c:pt idx="295">
                  <c:v>0.3817637914319596</c:v>
                </c:pt>
                <c:pt idx="296">
                  <c:v>0.37975440811722078</c:v>
                </c:pt>
                <c:pt idx="297">
                  <c:v>0.37785701133111921</c:v>
                </c:pt>
                <c:pt idx="298">
                  <c:v>0.37593345600156081</c:v>
                </c:pt>
                <c:pt idx="299">
                  <c:v>0.37396773178695852</c:v>
                </c:pt>
                <c:pt idx="300">
                  <c:v>0.37207595621726519</c:v>
                </c:pt>
                <c:pt idx="301">
                  <c:v>0.3701297301401224</c:v>
                </c:pt>
                <c:pt idx="302">
                  <c:v>0.36825006251317249</c:v>
                </c:pt>
                <c:pt idx="303">
                  <c:v>0.36636171305031762</c:v>
                </c:pt>
                <c:pt idx="304">
                  <c:v>0.36454598146354927</c:v>
                </c:pt>
                <c:pt idx="305">
                  <c:v>0.3626474710915556</c:v>
                </c:pt>
                <c:pt idx="306">
                  <c:v>0.36092794539298728</c:v>
                </c:pt>
                <c:pt idx="307">
                  <c:v>0.3591000726018736</c:v>
                </c:pt>
                <c:pt idx="308">
                  <c:v>0.35738098991887368</c:v>
                </c:pt>
                <c:pt idx="309">
                  <c:v>0.35570522509568281</c:v>
                </c:pt>
                <c:pt idx="310">
                  <c:v>0.3538680700969789</c:v>
                </c:pt>
                <c:pt idx="311">
                  <c:v>0.3522717607949663</c:v>
                </c:pt>
                <c:pt idx="312">
                  <c:v>0.35057839144116271</c:v>
                </c:pt>
                <c:pt idx="313">
                  <c:v>0.34897546833377002</c:v>
                </c:pt>
                <c:pt idx="314">
                  <c:v>0.34731342290569323</c:v>
                </c:pt>
                <c:pt idx="315">
                  <c:v>0.34559742343868838</c:v>
                </c:pt>
                <c:pt idx="316">
                  <c:v>0.34399972431197068</c:v>
                </c:pt>
                <c:pt idx="317">
                  <c:v>0.34246289957529519</c:v>
                </c:pt>
                <c:pt idx="318">
                  <c:v>0.34101470244802867</c:v>
                </c:pt>
                <c:pt idx="319">
                  <c:v>0.33944980943758468</c:v>
                </c:pt>
                <c:pt idx="320">
                  <c:v>0.33807427887409341</c:v>
                </c:pt>
                <c:pt idx="321">
                  <c:v>0.33654739673030032</c:v>
                </c:pt>
                <c:pt idx="322">
                  <c:v>0.33516332802931809</c:v>
                </c:pt>
                <c:pt idx="323">
                  <c:v>0.33379532151001617</c:v>
                </c:pt>
                <c:pt idx="324">
                  <c:v>0.33244700807052652</c:v>
                </c:pt>
                <c:pt idx="325">
                  <c:v>0.33113714518932141</c:v>
                </c:pt>
                <c:pt idx="326">
                  <c:v>0.32989069897688927</c:v>
                </c:pt>
                <c:pt idx="327">
                  <c:v>0.32860421375660509</c:v>
                </c:pt>
                <c:pt idx="328">
                  <c:v>0.32734974040862719</c:v>
                </c:pt>
                <c:pt idx="329">
                  <c:v>0.32614902393203699</c:v>
                </c:pt>
                <c:pt idx="330">
                  <c:v>0.32497804674768888</c:v>
                </c:pt>
                <c:pt idx="331">
                  <c:v>0.32381729740976112</c:v>
                </c:pt>
                <c:pt idx="332">
                  <c:v>0.32269932165013288</c:v>
                </c:pt>
                <c:pt idx="333">
                  <c:v>0.32159673704510822</c:v>
                </c:pt>
                <c:pt idx="334">
                  <c:v>0.32050906007800789</c:v>
                </c:pt>
                <c:pt idx="335">
                  <c:v>0.319449984275467</c:v>
                </c:pt>
                <c:pt idx="336">
                  <c:v>0.31846892000563948</c:v>
                </c:pt>
                <c:pt idx="337">
                  <c:v>0.31749263849643211</c:v>
                </c:pt>
                <c:pt idx="338">
                  <c:v>0.31654949703665131</c:v>
                </c:pt>
                <c:pt idx="339">
                  <c:v>0.31563683920929791</c:v>
                </c:pt>
                <c:pt idx="340">
                  <c:v>0.31462719879888712</c:v>
                </c:pt>
                <c:pt idx="341">
                  <c:v>0.31375394363349501</c:v>
                </c:pt>
                <c:pt idx="342">
                  <c:v>0.31290500167601087</c:v>
                </c:pt>
                <c:pt idx="343">
                  <c:v>0.31210951974574519</c:v>
                </c:pt>
                <c:pt idx="344">
                  <c:v>0.31132565571745868</c:v>
                </c:pt>
                <c:pt idx="345">
                  <c:v>0.31054383484851572</c:v>
                </c:pt>
                <c:pt idx="346">
                  <c:v>0.30978775411079879</c:v>
                </c:pt>
                <c:pt idx="347">
                  <c:v>0.30909487654759449</c:v>
                </c:pt>
                <c:pt idx="348">
                  <c:v>0.30840014957322898</c:v>
                </c:pt>
                <c:pt idx="349">
                  <c:v>0.30776790494356282</c:v>
                </c:pt>
                <c:pt idx="350">
                  <c:v>0.30711806553040122</c:v>
                </c:pt>
                <c:pt idx="351">
                  <c:v>0.30653933592821853</c:v>
                </c:pt>
                <c:pt idx="352">
                  <c:v>0.30598494171016721</c:v>
                </c:pt>
                <c:pt idx="353">
                  <c:v>0.30542172850856808</c:v>
                </c:pt>
                <c:pt idx="354">
                  <c:v>0.30492243438013539</c:v>
                </c:pt>
                <c:pt idx="355">
                  <c:v>0.30440375057987429</c:v>
                </c:pt>
                <c:pt idx="356">
                  <c:v>0.30395220068136047</c:v>
                </c:pt>
                <c:pt idx="357">
                  <c:v>0.30349551676601427</c:v>
                </c:pt>
                <c:pt idx="358">
                  <c:v>0.30308821205085751</c:v>
                </c:pt>
                <c:pt idx="359">
                  <c:v>0.30270783397152112</c:v>
                </c:pt>
                <c:pt idx="360">
                  <c:v>0.30234565310879369</c:v>
                </c:pt>
                <c:pt idx="361">
                  <c:v>0.30200745033216331</c:v>
                </c:pt>
                <c:pt idx="362">
                  <c:v>0.301699939469248</c:v>
                </c:pt>
                <c:pt idx="363">
                  <c:v>0.30138886475331961</c:v>
                </c:pt>
                <c:pt idx="364">
                  <c:v>0.30112965329805258</c:v>
                </c:pt>
                <c:pt idx="365">
                  <c:v>0.30089588581511828</c:v>
                </c:pt>
                <c:pt idx="366">
                  <c:v>0.30069620005834258</c:v>
                </c:pt>
                <c:pt idx="367">
                  <c:v>0.30052226955116379</c:v>
                </c:pt>
                <c:pt idx="368">
                  <c:v>0.30036921859120752</c:v>
                </c:pt>
                <c:pt idx="369">
                  <c:v>0.30024053070146373</c:v>
                </c:pt>
                <c:pt idx="370">
                  <c:v>0.30014259554176559</c:v>
                </c:pt>
                <c:pt idx="371">
                  <c:v>0.30007079840991868</c:v>
                </c:pt>
                <c:pt idx="372">
                  <c:v>0.30002341015640538</c:v>
                </c:pt>
                <c:pt idx="373">
                  <c:v>0.30000130768402061</c:v>
                </c:pt>
                <c:pt idx="374">
                  <c:v>0.30000587275900847</c:v>
                </c:pt>
                <c:pt idx="375">
                  <c:v>0.30003507284555408</c:v>
                </c:pt>
                <c:pt idx="376">
                  <c:v>0.30008778729244179</c:v>
                </c:pt>
                <c:pt idx="377">
                  <c:v>0.30017128616069427</c:v>
                </c:pt>
                <c:pt idx="378">
                  <c:v>0.30027452906775859</c:v>
                </c:pt>
                <c:pt idx="379">
                  <c:v>0.30041213216326601</c:v>
                </c:pt>
                <c:pt idx="380">
                  <c:v>0.30056425701486661</c:v>
                </c:pt>
                <c:pt idx="381">
                  <c:v>0.30074851457084462</c:v>
                </c:pt>
                <c:pt idx="382">
                  <c:v>0.30098656925096973</c:v>
                </c:pt>
                <c:pt idx="383">
                  <c:v>0.30120358299144312</c:v>
                </c:pt>
                <c:pt idx="384">
                  <c:v>0.30148741004625779</c:v>
                </c:pt>
                <c:pt idx="385">
                  <c:v>0.30178752091394001</c:v>
                </c:pt>
                <c:pt idx="386">
                  <c:v>0.30210067912510258</c:v>
                </c:pt>
                <c:pt idx="387">
                  <c:v>0.30244158426924012</c:v>
                </c:pt>
                <c:pt idx="388">
                  <c:v>0.30281603909608579</c:v>
                </c:pt>
                <c:pt idx="389">
                  <c:v>0.30321268266846241</c:v>
                </c:pt>
                <c:pt idx="390">
                  <c:v>0.30361663874067851</c:v>
                </c:pt>
                <c:pt idx="391">
                  <c:v>0.30405424569126299</c:v>
                </c:pt>
                <c:pt idx="392">
                  <c:v>0.30451400476512858</c:v>
                </c:pt>
                <c:pt idx="393">
                  <c:v>0.30502936635486461</c:v>
                </c:pt>
                <c:pt idx="394">
                  <c:v>0.30554599030433699</c:v>
                </c:pt>
                <c:pt idx="395">
                  <c:v>0.30617622458589339</c:v>
                </c:pt>
                <c:pt idx="396">
                  <c:v>0.306752369054139</c:v>
                </c:pt>
                <c:pt idx="397">
                  <c:v>0.30736192528387601</c:v>
                </c:pt>
                <c:pt idx="398">
                  <c:v>0.30799316433689972</c:v>
                </c:pt>
                <c:pt idx="399">
                  <c:v>0.30863444426605469</c:v>
                </c:pt>
                <c:pt idx="400">
                  <c:v>0.30936118199116269</c:v>
                </c:pt>
                <c:pt idx="401">
                  <c:v>0.31007314730862617</c:v>
                </c:pt>
                <c:pt idx="402">
                  <c:v>0.31083475372197711</c:v>
                </c:pt>
                <c:pt idx="403">
                  <c:v>0.31155982474172228</c:v>
                </c:pt>
                <c:pt idx="404">
                  <c:v>0.31238698188248898</c:v>
                </c:pt>
                <c:pt idx="405">
                  <c:v>0.31294966601323609</c:v>
                </c:pt>
                <c:pt idx="406">
                  <c:v>0.31383881069400499</c:v>
                </c:pt>
                <c:pt idx="407">
                  <c:v>0.31457579240358208</c:v>
                </c:pt>
                <c:pt idx="408">
                  <c:v>0.31559491965053282</c:v>
                </c:pt>
                <c:pt idx="409">
                  <c:v>0.316518794459341</c:v>
                </c:pt>
                <c:pt idx="410">
                  <c:v>0.31748669211736219</c:v>
                </c:pt>
                <c:pt idx="411">
                  <c:v>0.31848096378502971</c:v>
                </c:pt>
                <c:pt idx="412">
                  <c:v>0.31956462538135888</c:v>
                </c:pt>
                <c:pt idx="413">
                  <c:v>0.32048473059795651</c:v>
                </c:pt>
                <c:pt idx="414">
                  <c:v>0.3215450332752211</c:v>
                </c:pt>
                <c:pt idx="415">
                  <c:v>0.32264733513925448</c:v>
                </c:pt>
                <c:pt idx="416">
                  <c:v>0.32374068333756811</c:v>
                </c:pt>
                <c:pt idx="417">
                  <c:v>0.32490399808347509</c:v>
                </c:pt>
                <c:pt idx="418">
                  <c:v>0.32610744919306778</c:v>
                </c:pt>
                <c:pt idx="419">
                  <c:v>0.32729608097619389</c:v>
                </c:pt>
                <c:pt idx="420">
                  <c:v>0.32848336280740981</c:v>
                </c:pt>
                <c:pt idx="421">
                  <c:v>0.32978172847297238</c:v>
                </c:pt>
                <c:pt idx="422">
                  <c:v>0.33107517726767288</c:v>
                </c:pt>
                <c:pt idx="423">
                  <c:v>0.3324324906932053</c:v>
                </c:pt>
                <c:pt idx="424">
                  <c:v>0.33375093153258389</c:v>
                </c:pt>
                <c:pt idx="425">
                  <c:v>0.33513091320528138</c:v>
                </c:pt>
                <c:pt idx="426">
                  <c:v>0.33652911658394458</c:v>
                </c:pt>
                <c:pt idx="427">
                  <c:v>0.33799929846960253</c:v>
                </c:pt>
                <c:pt idx="428">
                  <c:v>0.33941843803868321</c:v>
                </c:pt>
                <c:pt idx="429">
                  <c:v>0.34086392010138811</c:v>
                </c:pt>
                <c:pt idx="430">
                  <c:v>0.34244432827292681</c:v>
                </c:pt>
                <c:pt idx="431">
                  <c:v>0.34401730757299048</c:v>
                </c:pt>
                <c:pt idx="432">
                  <c:v>0.34570887954156182</c:v>
                </c:pt>
                <c:pt idx="433">
                  <c:v>0.34711815947693853</c:v>
                </c:pt>
                <c:pt idx="434">
                  <c:v>0.34889582769952471</c:v>
                </c:pt>
                <c:pt idx="435">
                  <c:v>0.35050170032097899</c:v>
                </c:pt>
                <c:pt idx="436">
                  <c:v>0.35221323920547182</c:v>
                </c:pt>
                <c:pt idx="437">
                  <c:v>0.35386927322992823</c:v>
                </c:pt>
                <c:pt idx="438">
                  <c:v>0.35547767291650978</c:v>
                </c:pt>
                <c:pt idx="439">
                  <c:v>0.35727174214227569</c:v>
                </c:pt>
                <c:pt idx="440">
                  <c:v>0.35901552439010193</c:v>
                </c:pt>
                <c:pt idx="441">
                  <c:v>0.36081896071909048</c:v>
                </c:pt>
                <c:pt idx="442">
                  <c:v>0.36257047317816871</c:v>
                </c:pt>
                <c:pt idx="443">
                  <c:v>0.3639112685668725</c:v>
                </c:pt>
                <c:pt idx="444">
                  <c:v>0.36572233654253838</c:v>
                </c:pt>
                <c:pt idx="445">
                  <c:v>0.36751281589450679</c:v>
                </c:pt>
                <c:pt idx="446">
                  <c:v>0.36944962830146227</c:v>
                </c:pt>
                <c:pt idx="447">
                  <c:v>0.37129522051284042</c:v>
                </c:pt>
                <c:pt idx="448">
                  <c:v>0.37321007022799357</c:v>
                </c:pt>
                <c:pt idx="449">
                  <c:v>0.37512128286535362</c:v>
                </c:pt>
                <c:pt idx="450">
                  <c:v>0.37724199128488312</c:v>
                </c:pt>
                <c:pt idx="451">
                  <c:v>0.3792654030149189</c:v>
                </c:pt>
                <c:pt idx="452">
                  <c:v>0.38118667130540101</c:v>
                </c:pt>
                <c:pt idx="453">
                  <c:v>0.38324849305136782</c:v>
                </c:pt>
                <c:pt idx="454">
                  <c:v>0.38525108577031741</c:v>
                </c:pt>
                <c:pt idx="455">
                  <c:v>0.38722399203764252</c:v>
                </c:pt>
                <c:pt idx="456">
                  <c:v>0.38920906643343622</c:v>
                </c:pt>
                <c:pt idx="457">
                  <c:v>0.39126150671213727</c:v>
                </c:pt>
                <c:pt idx="458">
                  <c:v>0.39323659675547451</c:v>
                </c:pt>
                <c:pt idx="459">
                  <c:v>0.39534566108265867</c:v>
                </c:pt>
                <c:pt idx="460">
                  <c:v>0.3972743279726807</c:v>
                </c:pt>
                <c:pt idx="461">
                  <c:v>0.39936429254540529</c:v>
                </c:pt>
                <c:pt idx="462">
                  <c:v>0.40141191711964003</c:v>
                </c:pt>
                <c:pt idx="463">
                  <c:v>0.40336909736855792</c:v>
                </c:pt>
                <c:pt idx="464">
                  <c:v>0.40532436182152282</c:v>
                </c:pt>
                <c:pt idx="465">
                  <c:v>0.4073657100441192</c:v>
                </c:pt>
                <c:pt idx="466">
                  <c:v>0.40928748520965641</c:v>
                </c:pt>
                <c:pt idx="467">
                  <c:v>0.4113399842997052</c:v>
                </c:pt>
                <c:pt idx="468">
                  <c:v>0.41322429078479578</c:v>
                </c:pt>
                <c:pt idx="469">
                  <c:v>0.41521859320027588</c:v>
                </c:pt>
                <c:pt idx="470">
                  <c:v>0.41704221216225151</c:v>
                </c:pt>
                <c:pt idx="471">
                  <c:v>0.41897498448115222</c:v>
                </c:pt>
                <c:pt idx="472">
                  <c:v>0.42073219740090428</c:v>
                </c:pt>
                <c:pt idx="473">
                  <c:v>0.42256807042736128</c:v>
                </c:pt>
                <c:pt idx="474">
                  <c:v>0.42432199814896521</c:v>
                </c:pt>
                <c:pt idx="475">
                  <c:v>0.42603910188969751</c:v>
                </c:pt>
                <c:pt idx="476">
                  <c:v>0.42776985648576998</c:v>
                </c:pt>
                <c:pt idx="477">
                  <c:v>0.42937630765518991</c:v>
                </c:pt>
                <c:pt idx="478">
                  <c:v>0.43104190815086002</c:v>
                </c:pt>
                <c:pt idx="479">
                  <c:v>0.4326580429916943</c:v>
                </c:pt>
                <c:pt idx="480">
                  <c:v>0.43412730402065292</c:v>
                </c:pt>
                <c:pt idx="481">
                  <c:v>0.4357225472137719</c:v>
                </c:pt>
                <c:pt idx="482">
                  <c:v>0.43714815308911809</c:v>
                </c:pt>
                <c:pt idx="483">
                  <c:v>0.43847979205023041</c:v>
                </c:pt>
                <c:pt idx="484">
                  <c:v>0.43976539897768391</c:v>
                </c:pt>
                <c:pt idx="485">
                  <c:v>0.44096672667396081</c:v>
                </c:pt>
                <c:pt idx="486">
                  <c:v>0.44210126464765093</c:v>
                </c:pt>
                <c:pt idx="487">
                  <c:v>0.443196148795793</c:v>
                </c:pt>
                <c:pt idx="488">
                  <c:v>0.44420884907833952</c:v>
                </c:pt>
                <c:pt idx="489">
                  <c:v>0.44512838999809629</c:v>
                </c:pt>
                <c:pt idx="490">
                  <c:v>0.44599740770921881</c:v>
                </c:pt>
                <c:pt idx="491">
                  <c:v>0.44678087156995788</c:v>
                </c:pt>
                <c:pt idx="492">
                  <c:v>0.44746617936812111</c:v>
                </c:pt>
                <c:pt idx="493">
                  <c:v>0.44807384728337868</c:v>
                </c:pt>
                <c:pt idx="494">
                  <c:v>0.44860216184564761</c:v>
                </c:pt>
                <c:pt idx="495">
                  <c:v>0.44905209192043899</c:v>
                </c:pt>
                <c:pt idx="496">
                  <c:v>0.44939709063964028</c:v>
                </c:pt>
                <c:pt idx="497">
                  <c:v>0.44968522743982708</c:v>
                </c:pt>
                <c:pt idx="498">
                  <c:v>0.44987215975833822</c:v>
                </c:pt>
                <c:pt idx="499">
                  <c:v>0.44997993697647232</c:v>
                </c:pt>
                <c:pt idx="500">
                  <c:v>0.44999670790709589</c:v>
                </c:pt>
                <c:pt idx="501">
                  <c:v>0.44993033577037439</c:v>
                </c:pt>
                <c:pt idx="502">
                  <c:v>0.44977680468228232</c:v>
                </c:pt>
                <c:pt idx="503">
                  <c:v>0.44952804218339881</c:v>
                </c:pt>
                <c:pt idx="504">
                  <c:v>0.44916557883719221</c:v>
                </c:pt>
                <c:pt idx="505">
                  <c:v>0.44875202465884573</c:v>
                </c:pt>
                <c:pt idx="506">
                  <c:v>0.44822791221251579</c:v>
                </c:pt>
                <c:pt idx="507">
                  <c:v>0.44764912708442661</c:v>
                </c:pt>
                <c:pt idx="508">
                  <c:v>0.44698087184348972</c:v>
                </c:pt>
                <c:pt idx="509">
                  <c:v>0.44624308808065621</c:v>
                </c:pt>
                <c:pt idx="510">
                  <c:v>0.445449394936757</c:v>
                </c:pt>
                <c:pt idx="511">
                  <c:v>0.44450773633142759</c:v>
                </c:pt>
                <c:pt idx="512">
                  <c:v>0.44351053104729238</c:v>
                </c:pt>
                <c:pt idx="513">
                  <c:v>0.44249105121240168</c:v>
                </c:pt>
                <c:pt idx="514">
                  <c:v>0.44141315766703981</c:v>
                </c:pt>
                <c:pt idx="515">
                  <c:v>0.4402112997743523</c:v>
                </c:pt>
                <c:pt idx="516">
                  <c:v>0.43895993391914179</c:v>
                </c:pt>
                <c:pt idx="517">
                  <c:v>0.4376343077107856</c:v>
                </c:pt>
                <c:pt idx="518">
                  <c:v>0.43625959455468682</c:v>
                </c:pt>
                <c:pt idx="519">
                  <c:v>0.43477498960545607</c:v>
                </c:pt>
                <c:pt idx="520">
                  <c:v>0.43312762225676898</c:v>
                </c:pt>
                <c:pt idx="521">
                  <c:v>0.43165688499403138</c:v>
                </c:pt>
                <c:pt idx="522">
                  <c:v>0.43001926359706932</c:v>
                </c:pt>
                <c:pt idx="523">
                  <c:v>0.42840625950706263</c:v>
                </c:pt>
                <c:pt idx="524">
                  <c:v>0.42665112703590458</c:v>
                </c:pt>
                <c:pt idx="525">
                  <c:v>0.42500480480017089</c:v>
                </c:pt>
                <c:pt idx="526">
                  <c:v>0.42314696417231529</c:v>
                </c:pt>
                <c:pt idx="527">
                  <c:v>0.42129512593563162</c:v>
                </c:pt>
                <c:pt idx="528">
                  <c:v>0.41972381641163942</c:v>
                </c:pt>
                <c:pt idx="529">
                  <c:v>0.41779349128051052</c:v>
                </c:pt>
                <c:pt idx="530">
                  <c:v>0.41594204932794587</c:v>
                </c:pt>
                <c:pt idx="531">
                  <c:v>0.41396791067184158</c:v>
                </c:pt>
                <c:pt idx="532">
                  <c:v>0.41201172530560948</c:v>
                </c:pt>
                <c:pt idx="533">
                  <c:v>0.41007027636114801</c:v>
                </c:pt>
                <c:pt idx="534">
                  <c:v>0.40814018779758182</c:v>
                </c:pt>
                <c:pt idx="535">
                  <c:v>0.40591555567088272</c:v>
                </c:pt>
                <c:pt idx="536">
                  <c:v>0.40407747479831502</c:v>
                </c:pt>
                <c:pt idx="537">
                  <c:v>0.40194191285376518</c:v>
                </c:pt>
                <c:pt idx="538">
                  <c:v>0.39992233382212827</c:v>
                </c:pt>
                <c:pt idx="539">
                  <c:v>0.39798585600927983</c:v>
                </c:pt>
                <c:pt idx="540">
                  <c:v>0.3959027757948147</c:v>
                </c:pt>
                <c:pt idx="541">
                  <c:v>0.3939564478901027</c:v>
                </c:pt>
                <c:pt idx="542">
                  <c:v>0.39184771427864762</c:v>
                </c:pt>
                <c:pt idx="543">
                  <c:v>0.38991497846089279</c:v>
                </c:pt>
                <c:pt idx="544">
                  <c:v>0.38786400912242108</c:v>
                </c:pt>
                <c:pt idx="545">
                  <c:v>0.38583638490412198</c:v>
                </c:pt>
                <c:pt idx="546">
                  <c:v>0.38393777883057001</c:v>
                </c:pt>
                <c:pt idx="547">
                  <c:v>0.38195239582572199</c:v>
                </c:pt>
                <c:pt idx="548">
                  <c:v>0.38003412886183469</c:v>
                </c:pt>
                <c:pt idx="549">
                  <c:v>0.37799178344584322</c:v>
                </c:pt>
                <c:pt idx="550">
                  <c:v>0.37602773366376341</c:v>
                </c:pt>
                <c:pt idx="551">
                  <c:v>0.37407366028995009</c:v>
                </c:pt>
                <c:pt idx="552">
                  <c:v>0.37224366984861418</c:v>
                </c:pt>
                <c:pt idx="553">
                  <c:v>0.37011995008060711</c:v>
                </c:pt>
                <c:pt idx="554">
                  <c:v>0.36822284420143031</c:v>
                </c:pt>
                <c:pt idx="555">
                  <c:v>0.3664084865944246</c:v>
                </c:pt>
                <c:pt idx="556">
                  <c:v>0.3644709422792502</c:v>
                </c:pt>
                <c:pt idx="557">
                  <c:v>0.36265791326387348</c:v>
                </c:pt>
                <c:pt idx="558">
                  <c:v>0.36086517279346658</c:v>
                </c:pt>
                <c:pt idx="559">
                  <c:v>0.35915041962875438</c:v>
                </c:pt>
                <c:pt idx="560">
                  <c:v>0.35732470739181382</c:v>
                </c:pt>
                <c:pt idx="561">
                  <c:v>0.35564723474435622</c:v>
                </c:pt>
                <c:pt idx="562">
                  <c:v>0.35389407976532489</c:v>
                </c:pt>
                <c:pt idx="563">
                  <c:v>0.35226068106600938</c:v>
                </c:pt>
                <c:pt idx="564">
                  <c:v>0.35061602912206441</c:v>
                </c:pt>
                <c:pt idx="565">
                  <c:v>0.34932314848076129</c:v>
                </c:pt>
                <c:pt idx="566">
                  <c:v>0.34774358547453083</c:v>
                </c:pt>
                <c:pt idx="567">
                  <c:v>0.34614070383440748</c:v>
                </c:pt>
                <c:pt idx="568">
                  <c:v>0.34456149168143191</c:v>
                </c:pt>
                <c:pt idx="569">
                  <c:v>0.34308441970070641</c:v>
                </c:pt>
                <c:pt idx="570">
                  <c:v>0.34155971773824151</c:v>
                </c:pt>
                <c:pt idx="571">
                  <c:v>0.340067571348036</c:v>
                </c:pt>
                <c:pt idx="572">
                  <c:v>0.33862577203220318</c:v>
                </c:pt>
                <c:pt idx="573">
                  <c:v>0.33718706526610159</c:v>
                </c:pt>
                <c:pt idx="574">
                  <c:v>0.33560363712446323</c:v>
                </c:pt>
                <c:pt idx="575">
                  <c:v>0.33425234622536021</c:v>
                </c:pt>
                <c:pt idx="576">
                  <c:v>0.33287666264389942</c:v>
                </c:pt>
                <c:pt idx="577">
                  <c:v>0.33156682955303168</c:v>
                </c:pt>
                <c:pt idx="578">
                  <c:v>0.3302232482400968</c:v>
                </c:pt>
                <c:pt idx="579">
                  <c:v>0.32898460210576591</c:v>
                </c:pt>
                <c:pt idx="580">
                  <c:v>0.32785767338572058</c:v>
                </c:pt>
                <c:pt idx="581">
                  <c:v>0.32650374729902248</c:v>
                </c:pt>
                <c:pt idx="582">
                  <c:v>0.32528844393158102</c:v>
                </c:pt>
                <c:pt idx="583">
                  <c:v>0.32416388738401553</c:v>
                </c:pt>
                <c:pt idx="584">
                  <c:v>0.32309005559611947</c:v>
                </c:pt>
                <c:pt idx="585">
                  <c:v>0.32193633431294971</c:v>
                </c:pt>
                <c:pt idx="586">
                  <c:v>0.32086724065098893</c:v>
                </c:pt>
                <c:pt idx="587">
                  <c:v>0.31980383243674848</c:v>
                </c:pt>
                <c:pt idx="588">
                  <c:v>0.31879989532652081</c:v>
                </c:pt>
                <c:pt idx="589">
                  <c:v>0.31779001022546138</c:v>
                </c:pt>
                <c:pt idx="590">
                  <c:v>0.31687377285174861</c:v>
                </c:pt>
                <c:pt idx="591">
                  <c:v>0.315869891121414</c:v>
                </c:pt>
                <c:pt idx="592">
                  <c:v>0.31501133675843362</c:v>
                </c:pt>
                <c:pt idx="593">
                  <c:v>0.31410232675960648</c:v>
                </c:pt>
                <c:pt idx="594">
                  <c:v>0.31325054662343832</c:v>
                </c:pt>
                <c:pt idx="595">
                  <c:v>0.31242100520602267</c:v>
                </c:pt>
                <c:pt idx="596">
                  <c:v>0.31162285948947882</c:v>
                </c:pt>
                <c:pt idx="597">
                  <c:v>0.31085424006984791</c:v>
                </c:pt>
                <c:pt idx="598">
                  <c:v>0.31009608721213783</c:v>
                </c:pt>
                <c:pt idx="599">
                  <c:v>0.30932583728349811</c:v>
                </c:pt>
                <c:pt idx="600">
                  <c:v>0.30869205945274458</c:v>
                </c:pt>
                <c:pt idx="601">
                  <c:v>0.30800882913609129</c:v>
                </c:pt>
                <c:pt idx="602">
                  <c:v>0.30738907666962573</c:v>
                </c:pt>
                <c:pt idx="603">
                  <c:v>0.30675154059214788</c:v>
                </c:pt>
                <c:pt idx="604">
                  <c:v>0.30619860328845061</c:v>
                </c:pt>
                <c:pt idx="605">
                  <c:v>0.30556773413252891</c:v>
                </c:pt>
                <c:pt idx="606">
                  <c:v>0.30504458847379029</c:v>
                </c:pt>
                <c:pt idx="607">
                  <c:v>0.30455409363845909</c:v>
                </c:pt>
                <c:pt idx="608">
                  <c:v>0.3040670342457038</c:v>
                </c:pt>
                <c:pt idx="609">
                  <c:v>0.30363260519424612</c:v>
                </c:pt>
                <c:pt idx="610">
                  <c:v>0.3031909201554136</c:v>
                </c:pt>
                <c:pt idx="611">
                  <c:v>0.30280515380192241</c:v>
                </c:pt>
                <c:pt idx="612">
                  <c:v>0.30242963074126011</c:v>
                </c:pt>
                <c:pt idx="613">
                  <c:v>0.30209579477638931</c:v>
                </c:pt>
                <c:pt idx="614">
                  <c:v>0.30176939136265668</c:v>
                </c:pt>
                <c:pt idx="615">
                  <c:v>0.30148405440374049</c:v>
                </c:pt>
                <c:pt idx="616">
                  <c:v>0.30122179698152501</c:v>
                </c:pt>
                <c:pt idx="617">
                  <c:v>0.30098385987645693</c:v>
                </c:pt>
                <c:pt idx="618">
                  <c:v>0.30076544877892358</c:v>
                </c:pt>
                <c:pt idx="619">
                  <c:v>0.30058104539277458</c:v>
                </c:pt>
                <c:pt idx="620">
                  <c:v>0.30041767576557338</c:v>
                </c:pt>
                <c:pt idx="621">
                  <c:v>0.30028528288322198</c:v>
                </c:pt>
                <c:pt idx="622">
                  <c:v>0.30017716619476931</c:v>
                </c:pt>
                <c:pt idx="623">
                  <c:v>0.30009480419533108</c:v>
                </c:pt>
                <c:pt idx="624">
                  <c:v>0.30003607650754383</c:v>
                </c:pt>
                <c:pt idx="625">
                  <c:v>0.30000635042480239</c:v>
                </c:pt>
                <c:pt idx="626">
                  <c:v>0.30000106014083078</c:v>
                </c:pt>
                <c:pt idx="627">
                  <c:v>0.30002089415902922</c:v>
                </c:pt>
                <c:pt idx="628">
                  <c:v>0.3000735956522394</c:v>
                </c:pt>
                <c:pt idx="629">
                  <c:v>0.30013891671982018</c:v>
                </c:pt>
                <c:pt idx="630">
                  <c:v>0.3002480657451409</c:v>
                </c:pt>
                <c:pt idx="631">
                  <c:v>0.30037504522585101</c:v>
                </c:pt>
                <c:pt idx="632">
                  <c:v>0.30052330036736891</c:v>
                </c:pt>
                <c:pt idx="633">
                  <c:v>0.30069528293566272</c:v>
                </c:pt>
                <c:pt idx="634">
                  <c:v>0.30090372444878288</c:v>
                </c:pt>
                <c:pt idx="635">
                  <c:v>0.30112329609365501</c:v>
                </c:pt>
                <c:pt idx="636">
                  <c:v>0.30138914063691907</c:v>
                </c:pt>
                <c:pt idx="637">
                  <c:v>0.30166180648539692</c:v>
                </c:pt>
                <c:pt idx="638">
                  <c:v>0.30198104839359552</c:v>
                </c:pt>
                <c:pt idx="639">
                  <c:v>0.30230890539425609</c:v>
                </c:pt>
                <c:pt idx="640">
                  <c:v>0.30267255978640661</c:v>
                </c:pt>
                <c:pt idx="641">
                  <c:v>0.30305778652163728</c:v>
                </c:pt>
                <c:pt idx="642">
                  <c:v>0.30345879598832948</c:v>
                </c:pt>
                <c:pt idx="643">
                  <c:v>0.30389179709219499</c:v>
                </c:pt>
                <c:pt idx="644">
                  <c:v>0.30440009999195811</c:v>
                </c:pt>
                <c:pt idx="645">
                  <c:v>0.30491096443424942</c:v>
                </c:pt>
                <c:pt idx="646">
                  <c:v>0.30543904184710868</c:v>
                </c:pt>
                <c:pt idx="647">
                  <c:v>0.30598395670931622</c:v>
                </c:pt>
                <c:pt idx="648">
                  <c:v>0.30653667488339731</c:v>
                </c:pt>
                <c:pt idx="649">
                  <c:v>0.3071456409738304</c:v>
                </c:pt>
                <c:pt idx="650">
                  <c:v>0.30780508760628889</c:v>
                </c:pt>
                <c:pt idx="651">
                  <c:v>0.30843194755306003</c:v>
                </c:pt>
                <c:pt idx="652">
                  <c:v>0.3091042291272193</c:v>
                </c:pt>
                <c:pt idx="653">
                  <c:v>0.30983708111152952</c:v>
                </c:pt>
                <c:pt idx="654">
                  <c:v>0.31056707755982388</c:v>
                </c:pt>
                <c:pt idx="655">
                  <c:v>0.3113530212434914</c:v>
                </c:pt>
                <c:pt idx="656">
                  <c:v>0.31212571328759758</c:v>
                </c:pt>
                <c:pt idx="657">
                  <c:v>0.31294261281342939</c:v>
                </c:pt>
                <c:pt idx="658">
                  <c:v>0.31380412363882171</c:v>
                </c:pt>
                <c:pt idx="659">
                  <c:v>0.3169503363004505</c:v>
                </c:pt>
                <c:pt idx="660">
                  <c:v>0.31783800575400267</c:v>
                </c:pt>
                <c:pt idx="661">
                  <c:v>0.31876983314688739</c:v>
                </c:pt>
                <c:pt idx="662">
                  <c:v>0.3197306401297233</c:v>
                </c:pt>
                <c:pt idx="663">
                  <c:v>0.3208175904844443</c:v>
                </c:pt>
                <c:pt idx="664">
                  <c:v>0.32185763921200727</c:v>
                </c:pt>
                <c:pt idx="665">
                  <c:v>0.32272544987300811</c:v>
                </c:pt>
                <c:pt idx="666">
                  <c:v>0.32385322279716888</c:v>
                </c:pt>
                <c:pt idx="667">
                  <c:v>0.32496164297914942</c:v>
                </c:pt>
                <c:pt idx="668">
                  <c:v>0.32613716699929229</c:v>
                </c:pt>
                <c:pt idx="669">
                  <c:v>0.3273849489971099</c:v>
                </c:pt>
                <c:pt idx="670">
                  <c:v>0.32856710157315272</c:v>
                </c:pt>
                <c:pt idx="671">
                  <c:v>0.32988304291087178</c:v>
                </c:pt>
                <c:pt idx="672">
                  <c:v>0.33112850668756261</c:v>
                </c:pt>
                <c:pt idx="673">
                  <c:v>0.33250060101155943</c:v>
                </c:pt>
                <c:pt idx="674">
                  <c:v>0.33382072522440798</c:v>
                </c:pt>
                <c:pt idx="675">
                  <c:v>0.33524370385035529</c:v>
                </c:pt>
                <c:pt idx="676">
                  <c:v>0.33665618811660758</c:v>
                </c:pt>
                <c:pt idx="677">
                  <c:v>0.33809501534960512</c:v>
                </c:pt>
                <c:pt idx="678">
                  <c:v>0.33955516073130287</c:v>
                </c:pt>
                <c:pt idx="679">
                  <c:v>0.34102336664938182</c:v>
                </c:pt>
                <c:pt idx="680">
                  <c:v>0.34248578794326667</c:v>
                </c:pt>
                <c:pt idx="681">
                  <c:v>0.34408389610090617</c:v>
                </c:pt>
                <c:pt idx="682">
                  <c:v>0.34562505691623707</c:v>
                </c:pt>
                <c:pt idx="683">
                  <c:v>0.34723789791501369</c:v>
                </c:pt>
                <c:pt idx="684">
                  <c:v>0.34881089490188988</c:v>
                </c:pt>
                <c:pt idx="685">
                  <c:v>0.35052757795258388</c:v>
                </c:pt>
                <c:pt idx="686">
                  <c:v>0.35221799965961631</c:v>
                </c:pt>
                <c:pt idx="687">
                  <c:v>0.3538251847157553</c:v>
                </c:pt>
                <c:pt idx="688">
                  <c:v>0.35550876649293162</c:v>
                </c:pt>
                <c:pt idx="689">
                  <c:v>0.35726719600384649</c:v>
                </c:pt>
                <c:pt idx="690">
                  <c:v>0.35899821947588439</c:v>
                </c:pt>
                <c:pt idx="691">
                  <c:v>0.36071409545577632</c:v>
                </c:pt>
                <c:pt idx="692">
                  <c:v>0.36279542303718321</c:v>
                </c:pt>
                <c:pt idx="693">
                  <c:v>0.36460562590076029</c:v>
                </c:pt>
                <c:pt idx="694">
                  <c:v>0.36646653124659562</c:v>
                </c:pt>
                <c:pt idx="695">
                  <c:v>0.36834454099191483</c:v>
                </c:pt>
                <c:pt idx="696">
                  <c:v>0.37023504973431781</c:v>
                </c:pt>
                <c:pt idx="697">
                  <c:v>0.37212954681458998</c:v>
                </c:pt>
                <c:pt idx="698">
                  <c:v>0.37395413357909751</c:v>
                </c:pt>
                <c:pt idx="699">
                  <c:v>0.37594794172936219</c:v>
                </c:pt>
                <c:pt idx="700">
                  <c:v>0.37782369059077547</c:v>
                </c:pt>
                <c:pt idx="701">
                  <c:v>0.37989716882153651</c:v>
                </c:pt>
                <c:pt idx="702">
                  <c:v>0.3819324283501907</c:v>
                </c:pt>
                <c:pt idx="703">
                  <c:v>0.38379233613546881</c:v>
                </c:pt>
                <c:pt idx="704">
                  <c:v>0.38575709827868221</c:v>
                </c:pt>
                <c:pt idx="705">
                  <c:v>0.38793990965087588</c:v>
                </c:pt>
                <c:pt idx="706">
                  <c:v>0.3899587269579729</c:v>
                </c:pt>
                <c:pt idx="707">
                  <c:v>0.39316869984925767</c:v>
                </c:pt>
                <c:pt idx="708">
                  <c:v>0.39563589117459358</c:v>
                </c:pt>
                <c:pt idx="709">
                  <c:v>0.3974460653763901</c:v>
                </c:pt>
                <c:pt idx="710">
                  <c:v>0.39917571919283651</c:v>
                </c:pt>
                <c:pt idx="711">
                  <c:v>0.40156983426811083</c:v>
                </c:pt>
                <c:pt idx="712">
                  <c:v>0.40344803962702458</c:v>
                </c:pt>
                <c:pt idx="713">
                  <c:v>0.40508838567357047</c:v>
                </c:pt>
                <c:pt idx="714">
                  <c:v>0.40689203190112849</c:v>
                </c:pt>
                <c:pt idx="715">
                  <c:v>0.40874186002481833</c:v>
                </c:pt>
                <c:pt idx="716">
                  <c:v>0.41082234051410532</c:v>
                </c:pt>
                <c:pt idx="717">
                  <c:v>0.41268468002503689</c:v>
                </c:pt>
                <c:pt idx="718">
                  <c:v>0.41448429593715741</c:v>
                </c:pt>
                <c:pt idx="719">
                  <c:v>0.41649652865865627</c:v>
                </c:pt>
                <c:pt idx="720">
                  <c:v>0.4184551884841613</c:v>
                </c:pt>
                <c:pt idx="721">
                  <c:v>0.41918445279282401</c:v>
                </c:pt>
                <c:pt idx="722">
                  <c:v>0.42285680864911812</c:v>
                </c:pt>
                <c:pt idx="723">
                  <c:v>0.42452260341358677</c:v>
                </c:pt>
                <c:pt idx="724">
                  <c:v>0.42566086801458197</c:v>
                </c:pt>
                <c:pt idx="725">
                  <c:v>0.4280319950164696</c:v>
                </c:pt>
                <c:pt idx="726">
                  <c:v>0.42968895169628152</c:v>
                </c:pt>
                <c:pt idx="727">
                  <c:v>0.4311108176288469</c:v>
                </c:pt>
                <c:pt idx="728">
                  <c:v>0.43266266303489243</c:v>
                </c:pt>
                <c:pt idx="729">
                  <c:v>0.43388497756945932</c:v>
                </c:pt>
                <c:pt idx="730">
                  <c:v>0.43525440748361088</c:v>
                </c:pt>
                <c:pt idx="731">
                  <c:v>0.43664884424400419</c:v>
                </c:pt>
                <c:pt idx="732">
                  <c:v>0.4379728385819156</c:v>
                </c:pt>
                <c:pt idx="733">
                  <c:v>0.43927585645799683</c:v>
                </c:pt>
                <c:pt idx="734">
                  <c:v>0.44065747598046112</c:v>
                </c:pt>
                <c:pt idx="735">
                  <c:v>0.442085134318567</c:v>
                </c:pt>
                <c:pt idx="736">
                  <c:v>0.44336197726449122</c:v>
                </c:pt>
                <c:pt idx="737">
                  <c:v>0.44429764058725069</c:v>
                </c:pt>
                <c:pt idx="738">
                  <c:v>0.44510866906354363</c:v>
                </c:pt>
                <c:pt idx="739">
                  <c:v>0.44595351515749238</c:v>
                </c:pt>
                <c:pt idx="740">
                  <c:v>0.44674776477558997</c:v>
                </c:pt>
                <c:pt idx="741">
                  <c:v>0.4473989090681933</c:v>
                </c:pt>
                <c:pt idx="742">
                  <c:v>0.44801252924087892</c:v>
                </c:pt>
                <c:pt idx="743">
                  <c:v>0.44861058337002507</c:v>
                </c:pt>
                <c:pt idx="744">
                  <c:v>0.44905755152361021</c:v>
                </c:pt>
                <c:pt idx="745">
                  <c:v>0.44941923193085431</c:v>
                </c:pt>
                <c:pt idx="746">
                  <c:v>0.4496265894450075</c:v>
                </c:pt>
                <c:pt idx="747">
                  <c:v>0.44987370789046299</c:v>
                </c:pt>
                <c:pt idx="748">
                  <c:v>0.44996915806151683</c:v>
                </c:pt>
                <c:pt idx="749">
                  <c:v>0.44999949438956949</c:v>
                </c:pt>
                <c:pt idx="750">
                  <c:v>0.44996840883579647</c:v>
                </c:pt>
                <c:pt idx="751">
                  <c:v>0.44982294347315682</c:v>
                </c:pt>
                <c:pt idx="752">
                  <c:v>0.44961785077807997</c:v>
                </c:pt>
                <c:pt idx="753">
                  <c:v>0.44931946541802859</c:v>
                </c:pt>
                <c:pt idx="754">
                  <c:v>0.44887372882786158</c:v>
                </c:pt>
                <c:pt idx="755">
                  <c:v>0.44841311678211532</c:v>
                </c:pt>
                <c:pt idx="756">
                  <c:v>0.4478200814130664</c:v>
                </c:pt>
                <c:pt idx="757">
                  <c:v>0.44719746341022032</c:v>
                </c:pt>
                <c:pt idx="758">
                  <c:v>0.44645290786923658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-0.17865199837888551</c:v>
                </c:pt>
                <c:pt idx="1">
                  <c:v>-0.17865199837888551</c:v>
                </c:pt>
                <c:pt idx="2">
                  <c:v>-0.17865199837888551</c:v>
                </c:pt>
                <c:pt idx="3">
                  <c:v>-0.1122475848600987</c:v>
                </c:pt>
                <c:pt idx="4">
                  <c:v>-6.2131409994369113E-2</c:v>
                </c:pt>
                <c:pt idx="5">
                  <c:v>-3.0945048299119791E-2</c:v>
                </c:pt>
                <c:pt idx="6">
                  <c:v>6.8513601705621494E-3</c:v>
                </c:pt>
                <c:pt idx="7">
                  <c:v>4.6768248675387647E-2</c:v>
                </c:pt>
                <c:pt idx="8">
                  <c:v>4.7266300127955907E-2</c:v>
                </c:pt>
                <c:pt idx="9">
                  <c:v>6.3012359186746247E-2</c:v>
                </c:pt>
                <c:pt idx="10">
                  <c:v>6.0621068165548277E-2</c:v>
                </c:pt>
                <c:pt idx="11">
                  <c:v>6.0621068165548277E-2</c:v>
                </c:pt>
                <c:pt idx="12">
                  <c:v>4.1646890732590543E-2</c:v>
                </c:pt>
                <c:pt idx="13">
                  <c:v>1.8282474275784801E-2</c:v>
                </c:pt>
                <c:pt idx="14">
                  <c:v>8.0874734311495722E-3</c:v>
                </c:pt>
                <c:pt idx="15">
                  <c:v>-9.3207635310182668E-3</c:v>
                </c:pt>
                <c:pt idx="16">
                  <c:v>1.63517441136668E-3</c:v>
                </c:pt>
                <c:pt idx="17">
                  <c:v>8.0575562145373814E-3</c:v>
                </c:pt>
                <c:pt idx="18">
                  <c:v>2.5861345169641559E-3</c:v>
                </c:pt>
                <c:pt idx="19">
                  <c:v>-2.363737107792277E-2</c:v>
                </c:pt>
                <c:pt idx="20">
                  <c:v>-5.9949401492424836E-3</c:v>
                </c:pt>
                <c:pt idx="21">
                  <c:v>-1.7419343138518732E-2</c:v>
                </c:pt>
                <c:pt idx="22">
                  <c:v>-5.0213551738639839E-4</c:v>
                </c:pt>
                <c:pt idx="23">
                  <c:v>1.3388184845219701E-2</c:v>
                </c:pt>
                <c:pt idx="24">
                  <c:v>2.4910265604085741E-2</c:v>
                </c:pt>
                <c:pt idx="25">
                  <c:v>2.6896908996903061E-2</c:v>
                </c:pt>
                <c:pt idx="26">
                  <c:v>3.1989970251960237E-2</c:v>
                </c:pt>
                <c:pt idx="27">
                  <c:v>4.0472068759114077E-2</c:v>
                </c:pt>
                <c:pt idx="28">
                  <c:v>3.7444999691929992E-2</c:v>
                </c:pt>
                <c:pt idx="29">
                  <c:v>5.3882163101478843E-2</c:v>
                </c:pt>
                <c:pt idx="30">
                  <c:v>4.1603799658556928E-2</c:v>
                </c:pt>
                <c:pt idx="31">
                  <c:v>5.4636683754816617E-2</c:v>
                </c:pt>
                <c:pt idx="32">
                  <c:v>3.5720663800353547E-2</c:v>
                </c:pt>
                <c:pt idx="33">
                  <c:v>6.3439253492433567E-2</c:v>
                </c:pt>
                <c:pt idx="34">
                  <c:v>2.334629766652677E-2</c:v>
                </c:pt>
                <c:pt idx="35">
                  <c:v>3.9385607095648922E-2</c:v>
                </c:pt>
                <c:pt idx="36">
                  <c:v>1.848208593361297E-2</c:v>
                </c:pt>
                <c:pt idx="37">
                  <c:v>8.1492177770763896E-3</c:v>
                </c:pt>
                <c:pt idx="38">
                  <c:v>-2.9676460498048451E-3</c:v>
                </c:pt>
                <c:pt idx="39">
                  <c:v>5.6842002300844796E-3</c:v>
                </c:pt>
                <c:pt idx="40">
                  <c:v>9.0449370476413382E-3</c:v>
                </c:pt>
                <c:pt idx="41">
                  <c:v>-3.5482389497506713E-2</c:v>
                </c:pt>
                <c:pt idx="42">
                  <c:v>-2.0133276551283771E-2</c:v>
                </c:pt>
                <c:pt idx="43">
                  <c:v>-6.729646458950006E-2</c:v>
                </c:pt>
                <c:pt idx="44">
                  <c:v>-2.2160636265280031E-2</c:v>
                </c:pt>
                <c:pt idx="45">
                  <c:v>-5.5649303679381153E-2</c:v>
                </c:pt>
                <c:pt idx="46">
                  <c:v>-3.1750118664414052E-2</c:v>
                </c:pt>
                <c:pt idx="47">
                  <c:v>-5.44428688767431E-2</c:v>
                </c:pt>
                <c:pt idx="48">
                  <c:v>-1.8552360199325518E-2</c:v>
                </c:pt>
                <c:pt idx="49">
                  <c:v>-1.296391956381354E-2</c:v>
                </c:pt>
                <c:pt idx="50">
                  <c:v>-2.2670693473678449E-2</c:v>
                </c:pt>
                <c:pt idx="51">
                  <c:v>-4.762523381493905E-2</c:v>
                </c:pt>
                <c:pt idx="52">
                  <c:v>-5.8592916656818983E-2</c:v>
                </c:pt>
                <c:pt idx="53">
                  <c:v>-4.3267048437380357E-2</c:v>
                </c:pt>
                <c:pt idx="54">
                  <c:v>-6.7578025679539466E-2</c:v>
                </c:pt>
                <c:pt idx="55">
                  <c:v>-5.5690474686456853E-2</c:v>
                </c:pt>
                <c:pt idx="56">
                  <c:v>-8.0955833173557257E-2</c:v>
                </c:pt>
                <c:pt idx="57">
                  <c:v>-6.5539222029846356E-2</c:v>
                </c:pt>
                <c:pt idx="58">
                  <c:v>-9.1662575970210769E-2</c:v>
                </c:pt>
                <c:pt idx="59">
                  <c:v>-8.7564969246322455E-2</c:v>
                </c:pt>
                <c:pt idx="60">
                  <c:v>-0.10228483662867301</c:v>
                </c:pt>
                <c:pt idx="61">
                  <c:v>-9.6774274301149932E-2</c:v>
                </c:pt>
                <c:pt idx="62">
                  <c:v>-8.8074972757033132E-2</c:v>
                </c:pt>
                <c:pt idx="63">
                  <c:v>-4.797221148797412E-2</c:v>
                </c:pt>
                <c:pt idx="64">
                  <c:v>-3.910592005201341E-2</c:v>
                </c:pt>
                <c:pt idx="65">
                  <c:v>-3.2357976704409319E-2</c:v>
                </c:pt>
                <c:pt idx="66">
                  <c:v>-2.0336793637487669E-2</c:v>
                </c:pt>
                <c:pt idx="67">
                  <c:v>-3.1887110530438877E-2</c:v>
                </c:pt>
                <c:pt idx="68">
                  <c:v>-4.5922389797008252E-2</c:v>
                </c:pt>
                <c:pt idx="69">
                  <c:v>-6.4085360588475804E-2</c:v>
                </c:pt>
                <c:pt idx="70">
                  <c:v>-5.9033140936144403E-2</c:v>
                </c:pt>
                <c:pt idx="71">
                  <c:v>-0.12612196313361401</c:v>
                </c:pt>
                <c:pt idx="72">
                  <c:v>-0.12465634670571921</c:v>
                </c:pt>
                <c:pt idx="73">
                  <c:v>-0.13726852175935</c:v>
                </c:pt>
                <c:pt idx="74">
                  <c:v>-0.13652039137922131</c:v>
                </c:pt>
                <c:pt idx="75">
                  <c:v>-0.1373765576343228</c:v>
                </c:pt>
                <c:pt idx="76">
                  <c:v>-0.17304115255385541</c:v>
                </c:pt>
                <c:pt idx="77">
                  <c:v>-0.16719434486277021</c:v>
                </c:pt>
                <c:pt idx="78">
                  <c:v>-0.17928892561545651</c:v>
                </c:pt>
                <c:pt idx="79">
                  <c:v>-0.17217604021329269</c:v>
                </c:pt>
                <c:pt idx="80">
                  <c:v>-0.1612152766806802</c:v>
                </c:pt>
                <c:pt idx="81">
                  <c:v>-0.13671466005019589</c:v>
                </c:pt>
                <c:pt idx="82">
                  <c:v>-0.118472972972973</c:v>
                </c:pt>
                <c:pt idx="83">
                  <c:v>-0.1238664159487957</c:v>
                </c:pt>
                <c:pt idx="84">
                  <c:v>-0.1118284207300093</c:v>
                </c:pt>
                <c:pt idx="85">
                  <c:v>-0.15045437724529709</c:v>
                </c:pt>
                <c:pt idx="86">
                  <c:v>-0.16715830477927149</c:v>
                </c:pt>
                <c:pt idx="87">
                  <c:v>-0.1771431247424603</c:v>
                </c:pt>
                <c:pt idx="88">
                  <c:v>-0.16011637091595021</c:v>
                </c:pt>
                <c:pt idx="89">
                  <c:v>-0.1566098284097176</c:v>
                </c:pt>
                <c:pt idx="90">
                  <c:v>-0.12353232258065899</c:v>
                </c:pt>
                <c:pt idx="91">
                  <c:v>-9.5107775957230106E-2</c:v>
                </c:pt>
                <c:pt idx="92">
                  <c:v>-5.4002630468904023E-2</c:v>
                </c:pt>
                <c:pt idx="93">
                  <c:v>-6.2031253360000822E-2</c:v>
                </c:pt>
                <c:pt idx="94">
                  <c:v>-3.8555671138649328E-2</c:v>
                </c:pt>
                <c:pt idx="95">
                  <c:v>-6.9976965698020199E-2</c:v>
                </c:pt>
                <c:pt idx="96">
                  <c:v>-0.1145754810488718</c:v>
                </c:pt>
                <c:pt idx="97">
                  <c:v>-0.11250451311356049</c:v>
                </c:pt>
                <c:pt idx="98">
                  <c:v>-0.16638965163175201</c:v>
                </c:pt>
                <c:pt idx="99">
                  <c:v>-0.15857945087163849</c:v>
                </c:pt>
                <c:pt idx="100">
                  <c:v>-0.2064311650145719</c:v>
                </c:pt>
                <c:pt idx="101">
                  <c:v>-0.18291040868621741</c:v>
                </c:pt>
                <c:pt idx="102">
                  <c:v>-0.19437756692508629</c:v>
                </c:pt>
                <c:pt idx="103">
                  <c:v>-0.1545418893257875</c:v>
                </c:pt>
                <c:pt idx="104">
                  <c:v>-0.12913238689422221</c:v>
                </c:pt>
                <c:pt idx="105">
                  <c:v>-0.115803312177641</c:v>
                </c:pt>
                <c:pt idx="106">
                  <c:v>-6.1511604036902659E-2</c:v>
                </c:pt>
                <c:pt idx="107">
                  <c:v>-5.3904613720555043E-2</c:v>
                </c:pt>
                <c:pt idx="108">
                  <c:v>-6.7196806786234062E-2</c:v>
                </c:pt>
                <c:pt idx="109">
                  <c:v>-9.4764927446496838E-2</c:v>
                </c:pt>
                <c:pt idx="110">
                  <c:v>-7.922379990993203E-2</c:v>
                </c:pt>
                <c:pt idx="111">
                  <c:v>-0.11104486607488161</c:v>
                </c:pt>
                <c:pt idx="112">
                  <c:v>-0.1061732515418088</c:v>
                </c:pt>
                <c:pt idx="113">
                  <c:v>-0.15368909786291529</c:v>
                </c:pt>
                <c:pt idx="114">
                  <c:v>-0.1242156257683943</c:v>
                </c:pt>
                <c:pt idx="115">
                  <c:v>-0.14110715939069049</c:v>
                </c:pt>
                <c:pt idx="116">
                  <c:v>-0.11434226287041679</c:v>
                </c:pt>
                <c:pt idx="117">
                  <c:v>-0.11499999999999989</c:v>
                </c:pt>
                <c:pt idx="118">
                  <c:v>-8.7039295836102273E-2</c:v>
                </c:pt>
                <c:pt idx="119">
                  <c:v>-8.9008038060705619E-2</c:v>
                </c:pt>
                <c:pt idx="120">
                  <c:v>-7.8396413618136679E-2</c:v>
                </c:pt>
                <c:pt idx="121">
                  <c:v>-6.4360781119088328E-2</c:v>
                </c:pt>
                <c:pt idx="122">
                  <c:v>-6.4669010660254947E-2</c:v>
                </c:pt>
                <c:pt idx="123">
                  <c:v>-5.2165357263285132E-2</c:v>
                </c:pt>
                <c:pt idx="124">
                  <c:v>-0.10185049939839549</c:v>
                </c:pt>
                <c:pt idx="125">
                  <c:v>-9.3960748696295227E-2</c:v>
                </c:pt>
                <c:pt idx="126">
                  <c:v>-0.12843621558583451</c:v>
                </c:pt>
                <c:pt idx="127">
                  <c:v>-0.1514664319818122</c:v>
                </c:pt>
                <c:pt idx="128">
                  <c:v>-0.1420130882435322</c:v>
                </c:pt>
                <c:pt idx="129">
                  <c:v>-0.14248411298397551</c:v>
                </c:pt>
                <c:pt idx="130">
                  <c:v>-0.1142376487179922</c:v>
                </c:pt>
                <c:pt idx="131">
                  <c:v>-8.0837926328432175E-2</c:v>
                </c:pt>
                <c:pt idx="132">
                  <c:v>-6.9240566848928722E-2</c:v>
                </c:pt>
                <c:pt idx="133">
                  <c:v>-7.2018366111630303E-2</c:v>
                </c:pt>
                <c:pt idx="134">
                  <c:v>-9.3934925654844528E-2</c:v>
                </c:pt>
                <c:pt idx="135">
                  <c:v>-8.1296317911264543E-2</c:v>
                </c:pt>
                <c:pt idx="136">
                  <c:v>-0.11152304186994109</c:v>
                </c:pt>
                <c:pt idx="137">
                  <c:v>-9.5833474481229017E-2</c:v>
                </c:pt>
                <c:pt idx="138">
                  <c:v>-0.10546544099980371</c:v>
                </c:pt>
                <c:pt idx="139">
                  <c:v>-0.1035291273719383</c:v>
                </c:pt>
                <c:pt idx="140">
                  <c:v>-9.8469463764750909E-2</c:v>
                </c:pt>
                <c:pt idx="141">
                  <c:v>-7.3756018400716883E-2</c:v>
                </c:pt>
                <c:pt idx="142">
                  <c:v>-3.0984268533430611E-2</c:v>
                </c:pt>
                <c:pt idx="143">
                  <c:v>-1.655315110605508E-2</c:v>
                </c:pt>
                <c:pt idx="144">
                  <c:v>1.8171263706097299E-2</c:v>
                </c:pt>
                <c:pt idx="145">
                  <c:v>9.7000000000000367E-3</c:v>
                </c:pt>
                <c:pt idx="146">
                  <c:v>1.13742249274745E-3</c:v>
                </c:pt>
                <c:pt idx="147">
                  <c:v>-2.000862412293079E-2</c:v>
                </c:pt>
                <c:pt idx="148">
                  <c:v>-6.2412486106164053E-2</c:v>
                </c:pt>
                <c:pt idx="149">
                  <c:v>-8.369581416961655E-2</c:v>
                </c:pt>
                <c:pt idx="150">
                  <c:v>-9.13003501359025E-2</c:v>
                </c:pt>
                <c:pt idx="151">
                  <c:v>-0.1207325458812621</c:v>
                </c:pt>
                <c:pt idx="152">
                  <c:v>-0.12543931649773499</c:v>
                </c:pt>
                <c:pt idx="153">
                  <c:v>-0.13278108876736389</c:v>
                </c:pt>
                <c:pt idx="154">
                  <c:v>-0.11634963133325189</c:v>
                </c:pt>
                <c:pt idx="155">
                  <c:v>-0.1146764020596612</c:v>
                </c:pt>
                <c:pt idx="156">
                  <c:v>-9.9324009714437181E-2</c:v>
                </c:pt>
                <c:pt idx="157">
                  <c:v>-8.4250172693123584E-2</c:v>
                </c:pt>
                <c:pt idx="158">
                  <c:v>-7.4107019687560449E-2</c:v>
                </c:pt>
                <c:pt idx="159">
                  <c:v>-5.6248085429795432E-2</c:v>
                </c:pt>
                <c:pt idx="160">
                  <c:v>-5.7128258546259712E-2</c:v>
                </c:pt>
                <c:pt idx="161">
                  <c:v>-5.4060393147538542E-2</c:v>
                </c:pt>
                <c:pt idx="162">
                  <c:v>-6.8387721020149672E-2</c:v>
                </c:pt>
                <c:pt idx="163">
                  <c:v>-6.2481995130055583E-2</c:v>
                </c:pt>
                <c:pt idx="164">
                  <c:v>-8.2118156790762092E-2</c:v>
                </c:pt>
                <c:pt idx="165">
                  <c:v>-6.9019361576346666E-2</c:v>
                </c:pt>
                <c:pt idx="166">
                  <c:v>-7.0284705982228121E-2</c:v>
                </c:pt>
                <c:pt idx="167">
                  <c:v>-6.0371621065126828E-2</c:v>
                </c:pt>
                <c:pt idx="168">
                  <c:v>-6.4432735639510769E-2</c:v>
                </c:pt>
                <c:pt idx="169">
                  <c:v>-5.8618968655534148E-2</c:v>
                </c:pt>
                <c:pt idx="170">
                  <c:v>-8.1540290436673116E-2</c:v>
                </c:pt>
                <c:pt idx="171">
                  <c:v>-0.1026183819255168</c:v>
                </c:pt>
                <c:pt idx="172">
                  <c:v>-0.10046517230301941</c:v>
                </c:pt>
                <c:pt idx="173">
                  <c:v>-9.619564439204123E-2</c:v>
                </c:pt>
                <c:pt idx="174">
                  <c:v>-9.4199792889523182E-2</c:v>
                </c:pt>
                <c:pt idx="175">
                  <c:v>-0.1036030946285737</c:v>
                </c:pt>
                <c:pt idx="176">
                  <c:v>-0.1102575615750525</c:v>
                </c:pt>
                <c:pt idx="177">
                  <c:v>-0.1139361791215259</c:v>
                </c:pt>
                <c:pt idx="178">
                  <c:v>-0.1111341843137247</c:v>
                </c:pt>
                <c:pt idx="179">
                  <c:v>-0.1212169437591563</c:v>
                </c:pt>
                <c:pt idx="180">
                  <c:v>-0.12708774289982219</c:v>
                </c:pt>
                <c:pt idx="181">
                  <c:v>-0.12701963782420869</c:v>
                </c:pt>
                <c:pt idx="182">
                  <c:v>-0.10944634933920749</c:v>
                </c:pt>
                <c:pt idx="183">
                  <c:v>-0.123973734072913</c:v>
                </c:pt>
                <c:pt idx="184">
                  <c:v>-0.1152217637595823</c:v>
                </c:pt>
                <c:pt idx="185">
                  <c:v>-0.1152217637595823</c:v>
                </c:pt>
                <c:pt idx="186">
                  <c:v>-0.1095553132803857</c:v>
                </c:pt>
                <c:pt idx="187">
                  <c:v>-9.4811755659943014E-2</c:v>
                </c:pt>
                <c:pt idx="188">
                  <c:v>-8.3043628190993049E-2</c:v>
                </c:pt>
                <c:pt idx="189">
                  <c:v>-7.5319714071283947E-2</c:v>
                </c:pt>
                <c:pt idx="190">
                  <c:v>-5.4958512269069629E-2</c:v>
                </c:pt>
                <c:pt idx="191">
                  <c:v>-4.151245896149855E-2</c:v>
                </c:pt>
                <c:pt idx="192">
                  <c:v>-3.9871485020004593E-2</c:v>
                </c:pt>
                <c:pt idx="193">
                  <c:v>-6.9459967532973815E-2</c:v>
                </c:pt>
                <c:pt idx="194">
                  <c:v>-8.2817355869024167E-2</c:v>
                </c:pt>
                <c:pt idx="195">
                  <c:v>-0.14023425916941609</c:v>
                </c:pt>
                <c:pt idx="196">
                  <c:v>-0.13252833944895639</c:v>
                </c:pt>
                <c:pt idx="197">
                  <c:v>-0.15274483182644791</c:v>
                </c:pt>
                <c:pt idx="198">
                  <c:v>-0.14462577698320489</c:v>
                </c:pt>
                <c:pt idx="199">
                  <c:v>-0.1373050964913223</c:v>
                </c:pt>
                <c:pt idx="200">
                  <c:v>-7.7680645236495566E-2</c:v>
                </c:pt>
                <c:pt idx="201">
                  <c:v>-3.7232496456615437E-2</c:v>
                </c:pt>
                <c:pt idx="202">
                  <c:v>-6.8316648958264836E-3</c:v>
                </c:pt>
                <c:pt idx="203">
                  <c:v>2.875124775355092E-2</c:v>
                </c:pt>
                <c:pt idx="204">
                  <c:v>1.6028903545325959E-2</c:v>
                </c:pt>
                <c:pt idx="205">
                  <c:v>5.7085500131481837E-4</c:v>
                </c:pt>
                <c:pt idx="206">
                  <c:v>-3.8304936219778212E-3</c:v>
                </c:pt>
                <c:pt idx="207">
                  <c:v>-9.550783967964549E-3</c:v>
                </c:pt>
                <c:pt idx="208">
                  <c:v>-4.4788641434051167E-2</c:v>
                </c:pt>
                <c:pt idx="209">
                  <c:v>-4.1641986884019412E-2</c:v>
                </c:pt>
                <c:pt idx="210">
                  <c:v>-6.3247437456608407E-2</c:v>
                </c:pt>
                <c:pt idx="211">
                  <c:v>-5.8013292993577083E-2</c:v>
                </c:pt>
                <c:pt idx="212">
                  <c:v>-7.1571818511529411E-2</c:v>
                </c:pt>
                <c:pt idx="213">
                  <c:v>-7.9170572798960032E-2</c:v>
                </c:pt>
                <c:pt idx="214">
                  <c:v>-8.2364508647293111E-2</c:v>
                </c:pt>
                <c:pt idx="215">
                  <c:v>-7.5855251833800291E-2</c:v>
                </c:pt>
                <c:pt idx="216">
                  <c:v>-7.2869134692688381E-2</c:v>
                </c:pt>
                <c:pt idx="217">
                  <c:v>-6.1512219788833998E-2</c:v>
                </c:pt>
                <c:pt idx="218">
                  <c:v>-6.3946177484237948E-2</c:v>
                </c:pt>
                <c:pt idx="219">
                  <c:v>-6.1589855784621228E-2</c:v>
                </c:pt>
                <c:pt idx="220">
                  <c:v>-4.1654549625623649E-2</c:v>
                </c:pt>
                <c:pt idx="221">
                  <c:v>-8.0071087530804413E-2</c:v>
                </c:pt>
                <c:pt idx="222">
                  <c:v>-7.4846549250570549E-2</c:v>
                </c:pt>
                <c:pt idx="223">
                  <c:v>-7.5017074696394792E-2</c:v>
                </c:pt>
                <c:pt idx="224">
                  <c:v>-8.7668265517643021E-2</c:v>
                </c:pt>
                <c:pt idx="225">
                  <c:v>-0.1065001907834761</c:v>
                </c:pt>
                <c:pt idx="226">
                  <c:v>-0.1222139148625085</c:v>
                </c:pt>
                <c:pt idx="227">
                  <c:v>-0.13467099399015409</c:v>
                </c:pt>
                <c:pt idx="228">
                  <c:v>-0.14025179597856169</c:v>
                </c:pt>
                <c:pt idx="229">
                  <c:v>-0.14402583062232169</c:v>
                </c:pt>
                <c:pt idx="230">
                  <c:v>-0.1350304360566166</c:v>
                </c:pt>
                <c:pt idx="231">
                  <c:v>-0.10769474851038879</c:v>
                </c:pt>
                <c:pt idx="232">
                  <c:v>-8.7956830133953279E-2</c:v>
                </c:pt>
                <c:pt idx="233">
                  <c:v>-4.2590016457930632E-2</c:v>
                </c:pt>
                <c:pt idx="234">
                  <c:v>1.2521980673998461E-3</c:v>
                </c:pt>
                <c:pt idx="235">
                  <c:v>1.013831052356459E-2</c:v>
                </c:pt>
                <c:pt idx="236">
                  <c:v>-1.9388613838905961E-2</c:v>
                </c:pt>
                <c:pt idx="237">
                  <c:v>-8.266957433389828E-2</c:v>
                </c:pt>
                <c:pt idx="238">
                  <c:v>-0.1086208607894901</c:v>
                </c:pt>
                <c:pt idx="239">
                  <c:v>-0.1146898411231507</c:v>
                </c:pt>
                <c:pt idx="240">
                  <c:v>-0.13898600891596291</c:v>
                </c:pt>
                <c:pt idx="241">
                  <c:v>-0.14860844128358511</c:v>
                </c:pt>
                <c:pt idx="242">
                  <c:v>-0.1518662448234728</c:v>
                </c:pt>
                <c:pt idx="243">
                  <c:v>-0.1426373142215108</c:v>
                </c:pt>
                <c:pt idx="244">
                  <c:v>-9.5097706228525772E-2</c:v>
                </c:pt>
                <c:pt idx="245">
                  <c:v>-3.5082686042471112E-2</c:v>
                </c:pt>
                <c:pt idx="246">
                  <c:v>1.4221939852245E-2</c:v>
                </c:pt>
                <c:pt idx="247">
                  <c:v>2.878084283411388E-2</c:v>
                </c:pt>
                <c:pt idx="248">
                  <c:v>4.8420176704662359E-2</c:v>
                </c:pt>
                <c:pt idx="249">
                  <c:v>3.5651068961906757E-2</c:v>
                </c:pt>
                <c:pt idx="250">
                  <c:v>1.668118203051033E-2</c:v>
                </c:pt>
                <c:pt idx="251">
                  <c:v>-1.616635729031209E-2</c:v>
                </c:pt>
                <c:pt idx="252">
                  <c:v>-3.6743173662747312E-2</c:v>
                </c:pt>
                <c:pt idx="253">
                  <c:v>-5.1737914189749663E-2</c:v>
                </c:pt>
                <c:pt idx="254">
                  <c:v>-7.1582208190064361E-2</c:v>
                </c:pt>
                <c:pt idx="255">
                  <c:v>-6.2580782052717471E-2</c:v>
                </c:pt>
                <c:pt idx="256">
                  <c:v>-7.2421657619165775E-2</c:v>
                </c:pt>
                <c:pt idx="257">
                  <c:v>-7.0100590205574159E-2</c:v>
                </c:pt>
                <c:pt idx="258">
                  <c:v>-7.6396299576884777E-2</c:v>
                </c:pt>
                <c:pt idx="259">
                  <c:v>-5.3032041997437489E-2</c:v>
                </c:pt>
                <c:pt idx="260">
                  <c:v>-3.5576278443109857E-2</c:v>
                </c:pt>
                <c:pt idx="261">
                  <c:v>1.510826693336236E-2</c:v>
                </c:pt>
                <c:pt idx="262">
                  <c:v>2.4304566832427019E-2</c:v>
                </c:pt>
                <c:pt idx="263">
                  <c:v>6.4521223541504732E-2</c:v>
                </c:pt>
                <c:pt idx="264">
                  <c:v>8.2519945426899319E-2</c:v>
                </c:pt>
                <c:pt idx="265">
                  <c:v>8.958698207194811E-2</c:v>
                </c:pt>
                <c:pt idx="266">
                  <c:v>8.246833919835983E-2</c:v>
                </c:pt>
                <c:pt idx="267">
                  <c:v>5.1597868097839658E-2</c:v>
                </c:pt>
                <c:pt idx="268">
                  <c:v>2.0896548492057961E-2</c:v>
                </c:pt>
                <c:pt idx="269">
                  <c:v>-2.9963310898493689E-3</c:v>
                </c:pt>
                <c:pt idx="270">
                  <c:v>-1.556961468869443E-2</c:v>
                </c:pt>
                <c:pt idx="271">
                  <c:v>-2.7085216560460951E-2</c:v>
                </c:pt>
                <c:pt idx="272">
                  <c:v>-3.6819622787729031E-2</c:v>
                </c:pt>
                <c:pt idx="273">
                  <c:v>-2.6743118488323669E-2</c:v>
                </c:pt>
                <c:pt idx="274">
                  <c:v>-1.5535285333740731E-2</c:v>
                </c:pt>
                <c:pt idx="275">
                  <c:v>2.3426390985831051E-2</c:v>
                </c:pt>
                <c:pt idx="276">
                  <c:v>4.2149967906518683E-2</c:v>
                </c:pt>
                <c:pt idx="277">
                  <c:v>4.7270477044345449E-2</c:v>
                </c:pt>
                <c:pt idx="278">
                  <c:v>5.5680446111789919E-2</c:v>
                </c:pt>
                <c:pt idx="279">
                  <c:v>5.1698482388003772E-2</c:v>
                </c:pt>
                <c:pt idx="280">
                  <c:v>5.6913460258718213E-2</c:v>
                </c:pt>
                <c:pt idx="281">
                  <c:v>6.3305032929711055E-2</c:v>
                </c:pt>
                <c:pt idx="282">
                  <c:v>7.0999725126073665E-2</c:v>
                </c:pt>
                <c:pt idx="283">
                  <c:v>6.4350667356770572E-2</c:v>
                </c:pt>
                <c:pt idx="284">
                  <c:v>6.5181160155368956E-2</c:v>
                </c:pt>
                <c:pt idx="285">
                  <c:v>4.1267809531269489E-2</c:v>
                </c:pt>
                <c:pt idx="286">
                  <c:v>4.0022243815158481E-2</c:v>
                </c:pt>
                <c:pt idx="287">
                  <c:v>4.2539095668171781E-2</c:v>
                </c:pt>
                <c:pt idx="288">
                  <c:v>5.2809726954599581E-2</c:v>
                </c:pt>
                <c:pt idx="289">
                  <c:v>5.1056865410680823E-2</c:v>
                </c:pt>
                <c:pt idx="290">
                  <c:v>5.2124965354683958E-2</c:v>
                </c:pt>
                <c:pt idx="291">
                  <c:v>7.5593655216627198E-2</c:v>
                </c:pt>
                <c:pt idx="292">
                  <c:v>7.0247945205479848E-2</c:v>
                </c:pt>
                <c:pt idx="293">
                  <c:v>9.137113584604066E-2</c:v>
                </c:pt>
                <c:pt idx="294">
                  <c:v>8.8557373329614289E-2</c:v>
                </c:pt>
                <c:pt idx="295">
                  <c:v>9.3703320203686075E-2</c:v>
                </c:pt>
                <c:pt idx="296">
                  <c:v>8.081060780359943E-2</c:v>
                </c:pt>
                <c:pt idx="297">
                  <c:v>8.2006842367707236E-2</c:v>
                </c:pt>
                <c:pt idx="298">
                  <c:v>7.5312850579617105E-2</c:v>
                </c:pt>
                <c:pt idx="299">
                  <c:v>7.7952431353106921E-2</c:v>
                </c:pt>
                <c:pt idx="300">
                  <c:v>8.3954738271302884E-2</c:v>
                </c:pt>
                <c:pt idx="301">
                  <c:v>7.4905450425107101E-2</c:v>
                </c:pt>
                <c:pt idx="302">
                  <c:v>7.4817135062370713E-2</c:v>
                </c:pt>
                <c:pt idx="303">
                  <c:v>7.4257474096174267E-2</c:v>
                </c:pt>
                <c:pt idx="304">
                  <c:v>8.6107566633778665E-2</c:v>
                </c:pt>
                <c:pt idx="305">
                  <c:v>7.5669218474383182E-2</c:v>
                </c:pt>
                <c:pt idx="306">
                  <c:v>9.2308093797377436E-2</c:v>
                </c:pt>
                <c:pt idx="307">
                  <c:v>9.4496401548738229E-2</c:v>
                </c:pt>
                <c:pt idx="308">
                  <c:v>0.11441858651030221</c:v>
                </c:pt>
                <c:pt idx="309">
                  <c:v>0.1142183142302392</c:v>
                </c:pt>
                <c:pt idx="310">
                  <c:v>0.1204931868973835</c:v>
                </c:pt>
                <c:pt idx="311">
                  <c:v>0.12482873872421039</c:v>
                </c:pt>
                <c:pt idx="312">
                  <c:v>0.13994349234992989</c:v>
                </c:pt>
                <c:pt idx="313">
                  <c:v>0.1460886881130764</c:v>
                </c:pt>
                <c:pt idx="314">
                  <c:v>0.12843098817976989</c:v>
                </c:pt>
                <c:pt idx="315">
                  <c:v>0.12261518393756379</c:v>
                </c:pt>
                <c:pt idx="316">
                  <c:v>0.1060189251766387</c:v>
                </c:pt>
                <c:pt idx="317">
                  <c:v>7.7071061043677086E-2</c:v>
                </c:pt>
                <c:pt idx="318">
                  <c:v>7.351653210057274E-2</c:v>
                </c:pt>
                <c:pt idx="319">
                  <c:v>6.3039001418418644E-2</c:v>
                </c:pt>
                <c:pt idx="320">
                  <c:v>5.9126605262157718E-2</c:v>
                </c:pt>
                <c:pt idx="321">
                  <c:v>6.1845327881232141E-2</c:v>
                </c:pt>
                <c:pt idx="322">
                  <c:v>5.7505451813157138E-2</c:v>
                </c:pt>
                <c:pt idx="323">
                  <c:v>6.8942234656682033E-2</c:v>
                </c:pt>
                <c:pt idx="324">
                  <c:v>0.1238915256588901</c:v>
                </c:pt>
                <c:pt idx="325">
                  <c:v>0.1139500241333896</c:v>
                </c:pt>
                <c:pt idx="326">
                  <c:v>0.14944174726129361</c:v>
                </c:pt>
                <c:pt idx="327">
                  <c:v>0.15176570657234631</c:v>
                </c:pt>
                <c:pt idx="328">
                  <c:v>0.1593383807724614</c:v>
                </c:pt>
                <c:pt idx="329">
                  <c:v>0.14853159467057711</c:v>
                </c:pt>
                <c:pt idx="330">
                  <c:v>0.1598952472282755</c:v>
                </c:pt>
                <c:pt idx="331">
                  <c:v>0.1230429896380069</c:v>
                </c:pt>
                <c:pt idx="332">
                  <c:v>0.10647470266543251</c:v>
                </c:pt>
                <c:pt idx="333">
                  <c:v>9.2529453430853226E-2</c:v>
                </c:pt>
                <c:pt idx="334">
                  <c:v>0.10130341591215861</c:v>
                </c:pt>
                <c:pt idx="335">
                  <c:v>8.6692795252847371E-2</c:v>
                </c:pt>
                <c:pt idx="336">
                  <c:v>8.1401480147081706E-2</c:v>
                </c:pt>
                <c:pt idx="337">
                  <c:v>8.2260568380727345E-2</c:v>
                </c:pt>
                <c:pt idx="338">
                  <c:v>7.5054698393170083E-2</c:v>
                </c:pt>
                <c:pt idx="339">
                  <c:v>8.9591944086780603E-2</c:v>
                </c:pt>
                <c:pt idx="340">
                  <c:v>8.4728332075096002E-2</c:v>
                </c:pt>
                <c:pt idx="341">
                  <c:v>0.106502008266069</c:v>
                </c:pt>
                <c:pt idx="342">
                  <c:v>0.10724148132129289</c:v>
                </c:pt>
                <c:pt idx="343">
                  <c:v>0.1072414813212926</c:v>
                </c:pt>
                <c:pt idx="344">
                  <c:v>9.3939130764599879E-2</c:v>
                </c:pt>
                <c:pt idx="345">
                  <c:v>6.3700000000000132E-2</c:v>
                </c:pt>
                <c:pt idx="346">
                  <c:v>7.5473870911140231E-2</c:v>
                </c:pt>
                <c:pt idx="347">
                  <c:v>7.079387198683304E-2</c:v>
                </c:pt>
                <c:pt idx="348">
                  <c:v>0.1151613554874401</c:v>
                </c:pt>
                <c:pt idx="349">
                  <c:v>0.1369380735681833</c:v>
                </c:pt>
                <c:pt idx="350">
                  <c:v>0.14827079227091411</c:v>
                </c:pt>
                <c:pt idx="351">
                  <c:v>0.17317904374101731</c:v>
                </c:pt>
                <c:pt idx="352">
                  <c:v>0.17317904374101731</c:v>
                </c:pt>
                <c:pt idx="353">
                  <c:v>0.16740872510471111</c:v>
                </c:pt>
                <c:pt idx="354">
                  <c:v>0.13612808797907389</c:v>
                </c:pt>
                <c:pt idx="355">
                  <c:v>0.12670001244270601</c:v>
                </c:pt>
                <c:pt idx="356">
                  <c:v>0.11269398320222</c:v>
                </c:pt>
                <c:pt idx="357">
                  <c:v>0.11260000000000001</c:v>
                </c:pt>
                <c:pt idx="358">
                  <c:v>0.13178261604389921</c:v>
                </c:pt>
                <c:pt idx="359">
                  <c:v>0.1200013404393068</c:v>
                </c:pt>
                <c:pt idx="360">
                  <c:v>0.1273</c:v>
                </c:pt>
                <c:pt idx="361">
                  <c:v>0.13702667819366479</c:v>
                </c:pt>
                <c:pt idx="362">
                  <c:v>0.14897237479103101</c:v>
                </c:pt>
                <c:pt idx="363">
                  <c:v>0.16047788517373429</c:v>
                </c:pt>
                <c:pt idx="364">
                  <c:v>0.15876889220385679</c:v>
                </c:pt>
                <c:pt idx="365">
                  <c:v>0.175843381519696</c:v>
                </c:pt>
                <c:pt idx="366">
                  <c:v>0.17586281544460261</c:v>
                </c:pt>
                <c:pt idx="367">
                  <c:v>0.18960018897284001</c:v>
                </c:pt>
                <c:pt idx="368">
                  <c:v>0.1560285039643301</c:v>
                </c:pt>
                <c:pt idx="369">
                  <c:v>0.14359458862600119</c:v>
                </c:pt>
                <c:pt idx="370">
                  <c:v>0.12743404967639241</c:v>
                </c:pt>
                <c:pt idx="371">
                  <c:v>0.1261162068291706</c:v>
                </c:pt>
                <c:pt idx="372">
                  <c:v>0.13703290963097201</c:v>
                </c:pt>
                <c:pt idx="373">
                  <c:v>0.13518521157212329</c:v>
                </c:pt>
                <c:pt idx="374">
                  <c:v>0.12702690328070171</c:v>
                </c:pt>
                <c:pt idx="375">
                  <c:v>0.1156560613673681</c:v>
                </c:pt>
                <c:pt idx="376">
                  <c:v>0.1368277200654805</c:v>
                </c:pt>
                <c:pt idx="377">
                  <c:v>0.1198379650208015</c:v>
                </c:pt>
                <c:pt idx="378">
                  <c:v>0.1332545269018208</c:v>
                </c:pt>
                <c:pt idx="379">
                  <c:v>0.13383874583649341</c:v>
                </c:pt>
                <c:pt idx="380">
                  <c:v>0.14026000000000011</c:v>
                </c:pt>
                <c:pt idx="381">
                  <c:v>0.16267562105670369</c:v>
                </c:pt>
                <c:pt idx="382">
                  <c:v>0.20138573200689791</c:v>
                </c:pt>
                <c:pt idx="383">
                  <c:v>0.225888434788</c:v>
                </c:pt>
                <c:pt idx="384">
                  <c:v>0.26962746879159638</c:v>
                </c:pt>
                <c:pt idx="385">
                  <c:v>0.29091848475802051</c:v>
                </c:pt>
                <c:pt idx="386">
                  <c:v>0.31015510248503753</c:v>
                </c:pt>
                <c:pt idx="387">
                  <c:v>0.34115512159881678</c:v>
                </c:pt>
                <c:pt idx="388">
                  <c:v>0.337220922297779</c:v>
                </c:pt>
                <c:pt idx="389">
                  <c:v>0.34272804369158011</c:v>
                </c:pt>
                <c:pt idx="390">
                  <c:v>0.32443000881454881</c:v>
                </c:pt>
                <c:pt idx="391">
                  <c:v>0.32203745325778038</c:v>
                </c:pt>
                <c:pt idx="392">
                  <c:v>0.27434018161227952</c:v>
                </c:pt>
                <c:pt idx="393">
                  <c:v>0.24776361069064659</c:v>
                </c:pt>
                <c:pt idx="394">
                  <c:v>0.19849186666082</c:v>
                </c:pt>
                <c:pt idx="395">
                  <c:v>0.14377662391259019</c:v>
                </c:pt>
                <c:pt idx="396">
                  <c:v>0.1139709720582838</c:v>
                </c:pt>
                <c:pt idx="397">
                  <c:v>9.8292874771111011E-2</c:v>
                </c:pt>
                <c:pt idx="398">
                  <c:v>0.1012608464532837</c:v>
                </c:pt>
                <c:pt idx="399">
                  <c:v>0.1213277314454958</c:v>
                </c:pt>
                <c:pt idx="400">
                  <c:v>0.17036769288516609</c:v>
                </c:pt>
                <c:pt idx="401">
                  <c:v>0.21803904466860921</c:v>
                </c:pt>
                <c:pt idx="402">
                  <c:v>0.31928439945416492</c:v>
                </c:pt>
                <c:pt idx="403">
                  <c:v>0.37774324701293138</c:v>
                </c:pt>
                <c:pt idx="404">
                  <c:v>0.39379938872524861</c:v>
                </c:pt>
                <c:pt idx="405">
                  <c:v>0.39379938872524861</c:v>
                </c:pt>
                <c:pt idx="406">
                  <c:v>0.42714213140874208</c:v>
                </c:pt>
                <c:pt idx="407">
                  <c:v>0.42010559271857711</c:v>
                </c:pt>
                <c:pt idx="408">
                  <c:v>0.40049678804219252</c:v>
                </c:pt>
                <c:pt idx="409">
                  <c:v>0.32659318479703747</c:v>
                </c:pt>
                <c:pt idx="410">
                  <c:v>0.2610361613184628</c:v>
                </c:pt>
                <c:pt idx="411">
                  <c:v>0.24788967315515581</c:v>
                </c:pt>
                <c:pt idx="412">
                  <c:v>0.15777528435655189</c:v>
                </c:pt>
                <c:pt idx="413">
                  <c:v>0.128522358523774</c:v>
                </c:pt>
                <c:pt idx="414">
                  <c:v>0.1362621032027278</c:v>
                </c:pt>
                <c:pt idx="415">
                  <c:v>0.1318746191122209</c:v>
                </c:pt>
                <c:pt idx="416">
                  <c:v>0.18325129327277259</c:v>
                </c:pt>
                <c:pt idx="417">
                  <c:v>0.25403493254042758</c:v>
                </c:pt>
                <c:pt idx="418">
                  <c:v>0.2950827127014452</c:v>
                </c:pt>
                <c:pt idx="419">
                  <c:v>0.3567356918972131</c:v>
                </c:pt>
                <c:pt idx="420">
                  <c:v>0.36816847505754902</c:v>
                </c:pt>
                <c:pt idx="421">
                  <c:v>0.37241520920864951</c:v>
                </c:pt>
                <c:pt idx="422">
                  <c:v>0.36292321168221742</c:v>
                </c:pt>
                <c:pt idx="423">
                  <c:v>0.33938302857525188</c:v>
                </c:pt>
                <c:pt idx="424">
                  <c:v>0.25207716797024271</c:v>
                </c:pt>
                <c:pt idx="425">
                  <c:v>0.2498151212147397</c:v>
                </c:pt>
                <c:pt idx="426">
                  <c:v>0.23001291557274661</c:v>
                </c:pt>
                <c:pt idx="427">
                  <c:v>0.1168937597029351</c:v>
                </c:pt>
                <c:pt idx="428">
                  <c:v>9.7689056179412675E-2</c:v>
                </c:pt>
                <c:pt idx="429">
                  <c:v>9.8238337857025237E-2</c:v>
                </c:pt>
                <c:pt idx="430">
                  <c:v>0.1001621936417136</c:v>
                </c:pt>
                <c:pt idx="431">
                  <c:v>0.18782148644186211</c:v>
                </c:pt>
                <c:pt idx="432">
                  <c:v>0.27884731224341403</c:v>
                </c:pt>
                <c:pt idx="433">
                  <c:v>0.31879690814716077</c:v>
                </c:pt>
                <c:pt idx="434">
                  <c:v>0.3756698228795553</c:v>
                </c:pt>
                <c:pt idx="435">
                  <c:v>0.38578144985052321</c:v>
                </c:pt>
                <c:pt idx="436">
                  <c:v>0.42211873539886952</c:v>
                </c:pt>
                <c:pt idx="437">
                  <c:v>0.37617176125977192</c:v>
                </c:pt>
                <c:pt idx="438">
                  <c:v>0.36875605186938232</c:v>
                </c:pt>
                <c:pt idx="439">
                  <c:v>0.33273995748554741</c:v>
                </c:pt>
                <c:pt idx="440">
                  <c:v>0.28711992468974717</c:v>
                </c:pt>
                <c:pt idx="441">
                  <c:v>0.22315813928279599</c:v>
                </c:pt>
                <c:pt idx="442">
                  <c:v>0.1750061951672072</c:v>
                </c:pt>
                <c:pt idx="443">
                  <c:v>0.20156153223611939</c:v>
                </c:pt>
                <c:pt idx="444">
                  <c:v>0.1111837994342572</c:v>
                </c:pt>
                <c:pt idx="445">
                  <c:v>9.1351108516545376E-2</c:v>
                </c:pt>
                <c:pt idx="446">
                  <c:v>6.1720932891904889E-2</c:v>
                </c:pt>
                <c:pt idx="447">
                  <c:v>7.263097002773769E-2</c:v>
                </c:pt>
                <c:pt idx="448">
                  <c:v>6.1720932891904418E-2</c:v>
                </c:pt>
                <c:pt idx="449">
                  <c:v>9.9367584764375988E-2</c:v>
                </c:pt>
                <c:pt idx="450">
                  <c:v>9.5101936263136816E-2</c:v>
                </c:pt>
                <c:pt idx="451">
                  <c:v>0.19558779335852999</c:v>
                </c:pt>
                <c:pt idx="452">
                  <c:v>0.22708516957460601</c:v>
                </c:pt>
                <c:pt idx="453">
                  <c:v>0.2336540623797918</c:v>
                </c:pt>
                <c:pt idx="454">
                  <c:v>0.2240317053291804</c:v>
                </c:pt>
                <c:pt idx="455">
                  <c:v>0.24684691470323211</c:v>
                </c:pt>
                <c:pt idx="456">
                  <c:v>0.1906991597546509</c:v>
                </c:pt>
                <c:pt idx="457">
                  <c:v>0.1074364438161191</c:v>
                </c:pt>
                <c:pt idx="458">
                  <c:v>8.1477881965865057E-2</c:v>
                </c:pt>
                <c:pt idx="459">
                  <c:v>2.793219426095345E-2</c:v>
                </c:pt>
                <c:pt idx="460">
                  <c:v>-1.376035281409857E-2</c:v>
                </c:pt>
                <c:pt idx="461">
                  <c:v>-1.092769502061317E-2</c:v>
                </c:pt>
                <c:pt idx="462">
                  <c:v>1.8469921494147921E-2</c:v>
                </c:pt>
                <c:pt idx="463">
                  <c:v>0.1197660117442438</c:v>
                </c:pt>
                <c:pt idx="464">
                  <c:v>0.22341964658870789</c:v>
                </c:pt>
                <c:pt idx="465">
                  <c:v>0.2558144855892196</c:v>
                </c:pt>
                <c:pt idx="466">
                  <c:v>0.30113133008126869</c:v>
                </c:pt>
                <c:pt idx="467">
                  <c:v>0.25942113433502939</c:v>
                </c:pt>
                <c:pt idx="468">
                  <c:v>0.25973769044180228</c:v>
                </c:pt>
                <c:pt idx="469">
                  <c:v>0.18530530625307939</c:v>
                </c:pt>
                <c:pt idx="470">
                  <c:v>8.9211203571804787E-2</c:v>
                </c:pt>
                <c:pt idx="471">
                  <c:v>2.1392699772359271E-2</c:v>
                </c:pt>
                <c:pt idx="472">
                  <c:v>-9.8112571860096628E-2</c:v>
                </c:pt>
                <c:pt idx="473">
                  <c:v>-0.10786233978118941</c:v>
                </c:pt>
                <c:pt idx="474">
                  <c:v>-0.12222528516112011</c:v>
                </c:pt>
                <c:pt idx="475">
                  <c:v>-0.1239497448873611</c:v>
                </c:pt>
                <c:pt idx="476">
                  <c:v>-9.2311541737228636E-2</c:v>
                </c:pt>
                <c:pt idx="477">
                  <c:v>-2.5909201015232169E-2</c:v>
                </c:pt>
                <c:pt idx="478">
                  <c:v>7.7502116100142987E-2</c:v>
                </c:pt>
                <c:pt idx="479">
                  <c:v>0.18788199769567779</c:v>
                </c:pt>
                <c:pt idx="480">
                  <c:v>0.29719878438129999</c:v>
                </c:pt>
                <c:pt idx="481">
                  <c:v>0.32773268244532389</c:v>
                </c:pt>
                <c:pt idx="482">
                  <c:v>0.34106702954121698</c:v>
                </c:pt>
                <c:pt idx="483">
                  <c:v>0.2793483261527509</c:v>
                </c:pt>
                <c:pt idx="484">
                  <c:v>0.27608484888313772</c:v>
                </c:pt>
                <c:pt idx="485">
                  <c:v>0.17020287245112381</c:v>
                </c:pt>
                <c:pt idx="486">
                  <c:v>0.10455823472976861</c:v>
                </c:pt>
                <c:pt idx="487">
                  <c:v>6.3781326225296919E-2</c:v>
                </c:pt>
                <c:pt idx="488">
                  <c:v>3.279311684043909E-2</c:v>
                </c:pt>
                <c:pt idx="489">
                  <c:v>-7.8171179247752742E-2</c:v>
                </c:pt>
                <c:pt idx="490">
                  <c:v>-0.1064462013755211</c:v>
                </c:pt>
                <c:pt idx="491">
                  <c:v>-0.1646739633378109</c:v>
                </c:pt>
                <c:pt idx="492">
                  <c:v>-0.16529308925052641</c:v>
                </c:pt>
                <c:pt idx="493">
                  <c:v>-0.18151960915462079</c:v>
                </c:pt>
                <c:pt idx="494">
                  <c:v>-0.16219962862071191</c:v>
                </c:pt>
                <c:pt idx="495">
                  <c:v>-0.15029410594276779</c:v>
                </c:pt>
                <c:pt idx="496">
                  <c:v>-0.1200000000000004</c:v>
                </c:pt>
                <c:pt idx="497">
                  <c:v>-5.1204349995715631E-2</c:v>
                </c:pt>
                <c:pt idx="498">
                  <c:v>-4.5425300944315627E-2</c:v>
                </c:pt>
                <c:pt idx="499">
                  <c:v>-7.0936333320924944E-3</c:v>
                </c:pt>
                <c:pt idx="500">
                  <c:v>-3.2906170968636628E-2</c:v>
                </c:pt>
                <c:pt idx="501">
                  <c:v>-1.1125330241074699E-2</c:v>
                </c:pt>
                <c:pt idx="502">
                  <c:v>-3.488212040547279E-2</c:v>
                </c:pt>
                <c:pt idx="503">
                  <c:v>-2.8388619900694158E-2</c:v>
                </c:pt>
                <c:pt idx="504">
                  <c:v>-8.9721569930126199E-2</c:v>
                </c:pt>
                <c:pt idx="505">
                  <c:v>-8.1702138278886172E-2</c:v>
                </c:pt>
                <c:pt idx="506">
                  <c:v>-0.1078594003987238</c:v>
                </c:pt>
                <c:pt idx="507">
                  <c:v>-0.121320574433999</c:v>
                </c:pt>
                <c:pt idx="508">
                  <c:v>-0.18827805103437001</c:v>
                </c:pt>
                <c:pt idx="509">
                  <c:v>-0.22940550625507791</c:v>
                </c:pt>
                <c:pt idx="510">
                  <c:v>-0.24433434243328811</c:v>
                </c:pt>
                <c:pt idx="511">
                  <c:v>-0.24548297526955701</c:v>
                </c:pt>
                <c:pt idx="512">
                  <c:v>-0.26132316472629558</c:v>
                </c:pt>
                <c:pt idx="513">
                  <c:v>-0.25340551558382068</c:v>
                </c:pt>
                <c:pt idx="514">
                  <c:v>-0.31024194050262172</c:v>
                </c:pt>
                <c:pt idx="515">
                  <c:v>-0.30617630654478323</c:v>
                </c:pt>
                <c:pt idx="516">
                  <c:v>-0.28937403085201557</c:v>
                </c:pt>
                <c:pt idx="517">
                  <c:v>-0.18678458725932179</c:v>
                </c:pt>
                <c:pt idx="518">
                  <c:v>-0.13062007385121999</c:v>
                </c:pt>
                <c:pt idx="519">
                  <c:v>-0.1400083483703134</c:v>
                </c:pt>
                <c:pt idx="520">
                  <c:v>-0.1540262527053832</c:v>
                </c:pt>
                <c:pt idx="521">
                  <c:v>-0.18431040470635129</c:v>
                </c:pt>
                <c:pt idx="522">
                  <c:v>-0.1985451723614893</c:v>
                </c:pt>
                <c:pt idx="523">
                  <c:v>-0.24667350166559759</c:v>
                </c:pt>
                <c:pt idx="524">
                  <c:v>-0.25177524793307737</c:v>
                </c:pt>
                <c:pt idx="525">
                  <c:v>-0.2511626159001043</c:v>
                </c:pt>
                <c:pt idx="526">
                  <c:v>-0.25766575407207309</c:v>
                </c:pt>
                <c:pt idx="527">
                  <c:v>-0.2817655130863409</c:v>
                </c:pt>
                <c:pt idx="528">
                  <c:v>-0.25056595883325278</c:v>
                </c:pt>
                <c:pt idx="529">
                  <c:v>-0.24454945555631341</c:v>
                </c:pt>
                <c:pt idx="530">
                  <c:v>-0.26045719801917488</c:v>
                </c:pt>
                <c:pt idx="531">
                  <c:v>-0.25395753485434092</c:v>
                </c:pt>
                <c:pt idx="532">
                  <c:v>-0.2463213287523171</c:v>
                </c:pt>
                <c:pt idx="533">
                  <c:v>-0.2283784735559948</c:v>
                </c:pt>
                <c:pt idx="534">
                  <c:v>-0.21243360656920571</c:v>
                </c:pt>
                <c:pt idx="535">
                  <c:v>-0.22365211038913679</c:v>
                </c:pt>
                <c:pt idx="536">
                  <c:v>-0.26798542082823801</c:v>
                </c:pt>
                <c:pt idx="537">
                  <c:v>-0.30942274613303472</c:v>
                </c:pt>
                <c:pt idx="538">
                  <c:v>-0.29906021048992598</c:v>
                </c:pt>
                <c:pt idx="539">
                  <c:v>-0.30639830882084762</c:v>
                </c:pt>
                <c:pt idx="540">
                  <c:v>-0.28196079770124399</c:v>
                </c:pt>
                <c:pt idx="541">
                  <c:v>-0.30258685448765221</c:v>
                </c:pt>
                <c:pt idx="542">
                  <c:v>-0.3141114476168369</c:v>
                </c:pt>
                <c:pt idx="543">
                  <c:v>-0.34234882726570171</c:v>
                </c:pt>
                <c:pt idx="544">
                  <c:v>-0.32912793330334172</c:v>
                </c:pt>
                <c:pt idx="545">
                  <c:v>-0.34920791312917721</c:v>
                </c:pt>
                <c:pt idx="546">
                  <c:v>-0.32912793330334172</c:v>
                </c:pt>
                <c:pt idx="547">
                  <c:v>-0.37040826716842268</c:v>
                </c:pt>
                <c:pt idx="548">
                  <c:v>-0.39716917980656391</c:v>
                </c:pt>
                <c:pt idx="549">
                  <c:v>-0.4288800672232761</c:v>
                </c:pt>
                <c:pt idx="550">
                  <c:v>-0.4597294209283902</c:v>
                </c:pt>
                <c:pt idx="551">
                  <c:v>-0.45534910920152949</c:v>
                </c:pt>
                <c:pt idx="552">
                  <c:v>-0.44257891499908808</c:v>
                </c:pt>
                <c:pt idx="553">
                  <c:v>-0.45194316538975182</c:v>
                </c:pt>
                <c:pt idx="554">
                  <c:v>-0.45358042508731911</c:v>
                </c:pt>
                <c:pt idx="555">
                  <c:v>-0.46181270929163371</c:v>
                </c:pt>
                <c:pt idx="556">
                  <c:v>-0.45983838713387021</c:v>
                </c:pt>
                <c:pt idx="557">
                  <c:v>-0.46291518900848871</c:v>
                </c:pt>
                <c:pt idx="558">
                  <c:v>-0.47034594947732727</c:v>
                </c:pt>
                <c:pt idx="559">
                  <c:v>-0.47210598304719581</c:v>
                </c:pt>
                <c:pt idx="560">
                  <c:v>-0.4715506368110674</c:v>
                </c:pt>
                <c:pt idx="561">
                  <c:v>-0.4763343508103276</c:v>
                </c:pt>
                <c:pt idx="562">
                  <c:v>-0.47502556462946538</c:v>
                </c:pt>
                <c:pt idx="563">
                  <c:v>-0.49268078245294328</c:v>
                </c:pt>
                <c:pt idx="564">
                  <c:v>-0.48172653636112128</c:v>
                </c:pt>
                <c:pt idx="565">
                  <c:v>-0.4855979192663214</c:v>
                </c:pt>
                <c:pt idx="566">
                  <c:v>-0.48944051106998071</c:v>
                </c:pt>
                <c:pt idx="567">
                  <c:v>-0.50360688884399119</c:v>
                </c:pt>
                <c:pt idx="568">
                  <c:v>-0.50748623235954149</c:v>
                </c:pt>
                <c:pt idx="569">
                  <c:v>-0.52332620580785982</c:v>
                </c:pt>
                <c:pt idx="570">
                  <c:v>-0.51086998966612152</c:v>
                </c:pt>
                <c:pt idx="571">
                  <c:v>-0.51864008310970844</c:v>
                </c:pt>
                <c:pt idx="572">
                  <c:v>-0.51787329460511722</c:v>
                </c:pt>
                <c:pt idx="573">
                  <c:v>-0.5023491006133235</c:v>
                </c:pt>
                <c:pt idx="574">
                  <c:v>-0.47214678046141112</c:v>
                </c:pt>
                <c:pt idx="575">
                  <c:v>-0.43132560615327459</c:v>
                </c:pt>
                <c:pt idx="576">
                  <c:v>-0.40567996840622578</c:v>
                </c:pt>
                <c:pt idx="577">
                  <c:v>-0.39080520866323498</c:v>
                </c:pt>
                <c:pt idx="578">
                  <c:v>-0.3855938887726611</c:v>
                </c:pt>
                <c:pt idx="579">
                  <c:v>-0.39140335057029541</c:v>
                </c:pt>
                <c:pt idx="580">
                  <c:v>-0.37889589041095872</c:v>
                </c:pt>
                <c:pt idx="581">
                  <c:v>-0.39491715255443599</c:v>
                </c:pt>
                <c:pt idx="582">
                  <c:v>-0.3911361157710575</c:v>
                </c:pt>
                <c:pt idx="583">
                  <c:v>-0.39631160610717781</c:v>
                </c:pt>
                <c:pt idx="584">
                  <c:v>-0.38534858289442753</c:v>
                </c:pt>
                <c:pt idx="585">
                  <c:v>-0.36354414383279782</c:v>
                </c:pt>
                <c:pt idx="586">
                  <c:v>-0.37177541860961277</c:v>
                </c:pt>
                <c:pt idx="587">
                  <c:v>-0.38563449378804288</c:v>
                </c:pt>
                <c:pt idx="588">
                  <c:v>-0.43010252990126319</c:v>
                </c:pt>
                <c:pt idx="589">
                  <c:v>-0.44275941208191327</c:v>
                </c:pt>
                <c:pt idx="590">
                  <c:v>-0.43144494814087658</c:v>
                </c:pt>
                <c:pt idx="591">
                  <c:v>-0.44726633356522327</c:v>
                </c:pt>
                <c:pt idx="592">
                  <c:v>-0.44492780188140102</c:v>
                </c:pt>
                <c:pt idx="593">
                  <c:v>-0.43759516926836489</c:v>
                </c:pt>
                <c:pt idx="594">
                  <c:v>-0.42837937232034229</c:v>
                </c:pt>
                <c:pt idx="595">
                  <c:v>-0.42388572904470168</c:v>
                </c:pt>
                <c:pt idx="596">
                  <c:v>-0.41935273961749581</c:v>
                </c:pt>
                <c:pt idx="597">
                  <c:v>-0.44170425575076983</c:v>
                </c:pt>
                <c:pt idx="598">
                  <c:v>-0.44664108632412858</c:v>
                </c:pt>
                <c:pt idx="599">
                  <c:v>-0.45469503718975801</c:v>
                </c:pt>
                <c:pt idx="600">
                  <c:v>-0.44998847207456311</c:v>
                </c:pt>
                <c:pt idx="601">
                  <c:v>-0.44061877295218282</c:v>
                </c:pt>
                <c:pt idx="602">
                  <c:v>-0.44740287048000549</c:v>
                </c:pt>
                <c:pt idx="603">
                  <c:v>-0.45359313276161428</c:v>
                </c:pt>
                <c:pt idx="604">
                  <c:v>-0.4507727267154063</c:v>
                </c:pt>
                <c:pt idx="605">
                  <c:v>-0.44502089593375221</c:v>
                </c:pt>
                <c:pt idx="606">
                  <c:v>-0.43913695952625098</c:v>
                </c:pt>
                <c:pt idx="607">
                  <c:v>-0.43765666363312489</c:v>
                </c:pt>
                <c:pt idx="608">
                  <c:v>-0.43413682934927789</c:v>
                </c:pt>
                <c:pt idx="609">
                  <c:v>-0.43518801654612982</c:v>
                </c:pt>
                <c:pt idx="610">
                  <c:v>-0.41936942319499648</c:v>
                </c:pt>
                <c:pt idx="611">
                  <c:v>-0.40216737575000661</c:v>
                </c:pt>
                <c:pt idx="612">
                  <c:v>-0.39727015282339562</c:v>
                </c:pt>
                <c:pt idx="613">
                  <c:v>-0.39888126289898812</c:v>
                </c:pt>
                <c:pt idx="614">
                  <c:v>-0.39518199227194689</c:v>
                </c:pt>
                <c:pt idx="615">
                  <c:v>-0.38914826819046588</c:v>
                </c:pt>
                <c:pt idx="616">
                  <c:v>-0.39518421054142372</c:v>
                </c:pt>
                <c:pt idx="617">
                  <c:v>-0.3996544405541208</c:v>
                </c:pt>
                <c:pt idx="618">
                  <c:v>-0.39481622651345349</c:v>
                </c:pt>
                <c:pt idx="619">
                  <c:v>-0.39497745074687851</c:v>
                </c:pt>
                <c:pt idx="620">
                  <c:v>-0.39499422429595071</c:v>
                </c:pt>
                <c:pt idx="621">
                  <c:v>-0.38400000000000001</c:v>
                </c:pt>
                <c:pt idx="622">
                  <c:v>-0.38960044421713008</c:v>
                </c:pt>
                <c:pt idx="623">
                  <c:v>-0.37148936807409899</c:v>
                </c:pt>
                <c:pt idx="624">
                  <c:v>-0.37299617959080389</c:v>
                </c:pt>
                <c:pt idx="625">
                  <c:v>-0.37419999999999981</c:v>
                </c:pt>
                <c:pt idx="626">
                  <c:v>-0.35709999999999997</c:v>
                </c:pt>
                <c:pt idx="627">
                  <c:v>-0.35706585732000162</c:v>
                </c:pt>
                <c:pt idx="628">
                  <c:v>-0.34606657322721268</c:v>
                </c:pt>
                <c:pt idx="629">
                  <c:v>-0.34240199434280022</c:v>
                </c:pt>
                <c:pt idx="630">
                  <c:v>-0.33436517563620971</c:v>
                </c:pt>
                <c:pt idx="631">
                  <c:v>-0.33580126892611573</c:v>
                </c:pt>
                <c:pt idx="632">
                  <c:v>-0.33475086871930848</c:v>
                </c:pt>
                <c:pt idx="633">
                  <c:v>-0.32974294750234001</c:v>
                </c:pt>
                <c:pt idx="634">
                  <c:v>-0.32851311964793228</c:v>
                </c:pt>
                <c:pt idx="635">
                  <c:v>-0.32619151585176709</c:v>
                </c:pt>
                <c:pt idx="636">
                  <c:v>-0.32478312309320451</c:v>
                </c:pt>
                <c:pt idx="637">
                  <c:v>-0.31682221996941468</c:v>
                </c:pt>
                <c:pt idx="638">
                  <c:v>-0.3135692104990272</c:v>
                </c:pt>
                <c:pt idx="639">
                  <c:v>-0.31075994938684359</c:v>
                </c:pt>
                <c:pt idx="640">
                  <c:v>-0.31797427665970218</c:v>
                </c:pt>
                <c:pt idx="641">
                  <c:v>-0.32087400460191279</c:v>
                </c:pt>
                <c:pt idx="642">
                  <c:v>-0.32274272145742577</c:v>
                </c:pt>
                <c:pt idx="643">
                  <c:v>-0.32577364248397028</c:v>
                </c:pt>
                <c:pt idx="644">
                  <c:v>-0.32146770007994629</c:v>
                </c:pt>
                <c:pt idx="645">
                  <c:v>-0.32195712611031152</c:v>
                </c:pt>
                <c:pt idx="646">
                  <c:v>-0.31301094837573668</c:v>
                </c:pt>
                <c:pt idx="647">
                  <c:v>-0.30733242037451192</c:v>
                </c:pt>
                <c:pt idx="648">
                  <c:v>-0.29724345918384182</c:v>
                </c:pt>
                <c:pt idx="649">
                  <c:v>-0.29602638493873251</c:v>
                </c:pt>
                <c:pt idx="650">
                  <c:v>-0.29052416194334629</c:v>
                </c:pt>
                <c:pt idx="651">
                  <c:v>-0.28840354730374762</c:v>
                </c:pt>
                <c:pt idx="652">
                  <c:v>-0.27680540540540532</c:v>
                </c:pt>
                <c:pt idx="653">
                  <c:v>-0.27525219295393782</c:v>
                </c:pt>
                <c:pt idx="654">
                  <c:v>-0.27621766586319418</c:v>
                </c:pt>
                <c:pt idx="655">
                  <c:v>-0.2695106853617561</c:v>
                </c:pt>
                <c:pt idx="656">
                  <c:v>-0.26990860064939859</c:v>
                </c:pt>
                <c:pt idx="657">
                  <c:v>-0.26899897769322462</c:v>
                </c:pt>
                <c:pt idx="658">
                  <c:v>-0.27100465696595522</c:v>
                </c:pt>
                <c:pt idx="659">
                  <c:v>-0.26765269560619759</c:v>
                </c:pt>
                <c:pt idx="660">
                  <c:v>-0.27100465696595522</c:v>
                </c:pt>
                <c:pt idx="661">
                  <c:v>-0.27195599147834038</c:v>
                </c:pt>
                <c:pt idx="662">
                  <c:v>-0.2733905455524317</c:v>
                </c:pt>
                <c:pt idx="663">
                  <c:v>-0.27245220017337041</c:v>
                </c:pt>
                <c:pt idx="664">
                  <c:v>-0.2736270270270269</c:v>
                </c:pt>
                <c:pt idx="665">
                  <c:v>-0.26383579090286252</c:v>
                </c:pt>
                <c:pt idx="666">
                  <c:v>-0.26852680834615739</c:v>
                </c:pt>
                <c:pt idx="667">
                  <c:v>-0.27171740339291889</c:v>
                </c:pt>
                <c:pt idx="668">
                  <c:v>-0.26698600878902989</c:v>
                </c:pt>
                <c:pt idx="669">
                  <c:v>-0.26172278473373389</c:v>
                </c:pt>
                <c:pt idx="670">
                  <c:v>-0.25712522014611822</c:v>
                </c:pt>
                <c:pt idx="671">
                  <c:v>-0.25759779723211429</c:v>
                </c:pt>
                <c:pt idx="672">
                  <c:v>-0.24219595448102041</c:v>
                </c:pt>
                <c:pt idx="673">
                  <c:v>-0.23256832165074309</c:v>
                </c:pt>
                <c:pt idx="674">
                  <c:v>-0.2301860821678666</c:v>
                </c:pt>
                <c:pt idx="675">
                  <c:v>-0.21714969114597191</c:v>
                </c:pt>
                <c:pt idx="676">
                  <c:v>-0.21960880153607171</c:v>
                </c:pt>
                <c:pt idx="677">
                  <c:v>-0.21452271987270979</c:v>
                </c:pt>
                <c:pt idx="678">
                  <c:v>-0.2124916035716416</c:v>
                </c:pt>
                <c:pt idx="679">
                  <c:v>-0.21135518774001119</c:v>
                </c:pt>
                <c:pt idx="680">
                  <c:v>-0.20837852320999131</c:v>
                </c:pt>
                <c:pt idx="681">
                  <c:v>-0.20892410694206279</c:v>
                </c:pt>
                <c:pt idx="682">
                  <c:v>-0.2022685482026591</c:v>
                </c:pt>
                <c:pt idx="683">
                  <c:v>-0.2068823187342049</c:v>
                </c:pt>
                <c:pt idx="684">
                  <c:v>-0.20433313014186449</c:v>
                </c:pt>
                <c:pt idx="685">
                  <c:v>-0.2109415515705437</c:v>
                </c:pt>
                <c:pt idx="686">
                  <c:v>-0.20173896143254649</c:v>
                </c:pt>
                <c:pt idx="687">
                  <c:v>-0.1888280522512609</c:v>
                </c:pt>
                <c:pt idx="688">
                  <c:v>-0.1908120681544907</c:v>
                </c:pt>
                <c:pt idx="689">
                  <c:v>-0.1786687513011693</c:v>
                </c:pt>
                <c:pt idx="690">
                  <c:v>-0.184564398622582</c:v>
                </c:pt>
                <c:pt idx="691">
                  <c:v>-0.1811132779226928</c:v>
                </c:pt>
                <c:pt idx="692">
                  <c:v>-0.17430667829760499</c:v>
                </c:pt>
                <c:pt idx="693">
                  <c:v>-0.16765501781933029</c:v>
                </c:pt>
                <c:pt idx="694">
                  <c:v>-0.1845999584520519</c:v>
                </c:pt>
                <c:pt idx="695">
                  <c:v>-0.18135068493150691</c:v>
                </c:pt>
                <c:pt idx="696">
                  <c:v>-0.18386519698876369</c:v>
                </c:pt>
                <c:pt idx="697">
                  <c:v>-0.18555710376581011</c:v>
                </c:pt>
                <c:pt idx="698">
                  <c:v>-0.1840661535645341</c:v>
                </c:pt>
                <c:pt idx="699">
                  <c:v>-0.17018613010991571</c:v>
                </c:pt>
                <c:pt idx="700">
                  <c:v>-0.16541455378578601</c:v>
                </c:pt>
                <c:pt idx="701">
                  <c:v>-0.16823405644902331</c:v>
                </c:pt>
                <c:pt idx="702">
                  <c:v>-0.1706945477763406</c:v>
                </c:pt>
                <c:pt idx="703">
                  <c:v>-0.1721855335752768</c:v>
                </c:pt>
                <c:pt idx="704">
                  <c:v>-0.16320196206227081</c:v>
                </c:pt>
                <c:pt idx="705">
                  <c:v>-0.16717936949190351</c:v>
                </c:pt>
                <c:pt idx="706">
                  <c:v>-0.16957985679420351</c:v>
                </c:pt>
                <c:pt idx="707">
                  <c:v>-0.16957985679420351</c:v>
                </c:pt>
                <c:pt idx="708">
                  <c:v>-0.1759582210401136</c:v>
                </c:pt>
                <c:pt idx="709">
                  <c:v>-0.16562494083589829</c:v>
                </c:pt>
                <c:pt idx="710">
                  <c:v>-0.15782429393505151</c:v>
                </c:pt>
                <c:pt idx="711">
                  <c:v>-0.16360897111635911</c:v>
                </c:pt>
                <c:pt idx="712">
                  <c:v>-0.16793987232584309</c:v>
                </c:pt>
                <c:pt idx="713">
                  <c:v>-0.17012648871930161</c:v>
                </c:pt>
                <c:pt idx="714">
                  <c:v>-0.1603162205744447</c:v>
                </c:pt>
                <c:pt idx="715">
                  <c:v>-0.16419019459151629</c:v>
                </c:pt>
                <c:pt idx="716">
                  <c:v>-0.175583486854995</c:v>
                </c:pt>
                <c:pt idx="717">
                  <c:v>-0.1839349070415644</c:v>
                </c:pt>
                <c:pt idx="718">
                  <c:v>-0.18165433200756631</c:v>
                </c:pt>
                <c:pt idx="719">
                  <c:v>-0.1818205479452055</c:v>
                </c:pt>
                <c:pt idx="720">
                  <c:v>-0.17779010552270441</c:v>
                </c:pt>
                <c:pt idx="721">
                  <c:v>-0.17281689732199221</c:v>
                </c:pt>
                <c:pt idx="722">
                  <c:v>-0.1614030721624285</c:v>
                </c:pt>
                <c:pt idx="723">
                  <c:v>-0.17296</c:v>
                </c:pt>
                <c:pt idx="724">
                  <c:v>-0.16800499448829009</c:v>
                </c:pt>
                <c:pt idx="725">
                  <c:v>-0.1448320408616102</c:v>
                </c:pt>
                <c:pt idx="726">
                  <c:v>-0.1282587269058752</c:v>
                </c:pt>
                <c:pt idx="727">
                  <c:v>-0.12968282472924669</c:v>
                </c:pt>
                <c:pt idx="728">
                  <c:v>-0.12881921860486181</c:v>
                </c:pt>
                <c:pt idx="729">
                  <c:v>-0.13106807296701989</c:v>
                </c:pt>
                <c:pt idx="730">
                  <c:v>-0.1181621621621623</c:v>
                </c:pt>
                <c:pt idx="731">
                  <c:v>-7.4420840753525258E-2</c:v>
                </c:pt>
                <c:pt idx="732">
                  <c:v>-5.4443954309777012E-2</c:v>
                </c:pt>
                <c:pt idx="733">
                  <c:v>-5.6363542148303358E-2</c:v>
                </c:pt>
                <c:pt idx="734">
                  <c:v>-5.3600000000000092E-2</c:v>
                </c:pt>
                <c:pt idx="735">
                  <c:v>-4.3800000000000047E-2</c:v>
                </c:pt>
                <c:pt idx="736">
                  <c:v>2.504908884340649E-3</c:v>
                </c:pt>
                <c:pt idx="737">
                  <c:v>-8.4689504764133006E-3</c:v>
                </c:pt>
                <c:pt idx="738">
                  <c:v>1.342716923428766E-2</c:v>
                </c:pt>
                <c:pt idx="739">
                  <c:v>1.335360100617973E-2</c:v>
                </c:pt>
                <c:pt idx="740">
                  <c:v>3.8742447313203469E-2</c:v>
                </c:pt>
                <c:pt idx="741">
                  <c:v>5.2828684479781202E-2</c:v>
                </c:pt>
                <c:pt idx="742">
                  <c:v>7.589522987787603E-2</c:v>
                </c:pt>
                <c:pt idx="743">
                  <c:v>9.2499147213874922E-2</c:v>
                </c:pt>
                <c:pt idx="744">
                  <c:v>0.11492137138194231</c:v>
                </c:pt>
                <c:pt idx="745">
                  <c:v>0.14035945945945949</c:v>
                </c:pt>
                <c:pt idx="746">
                  <c:v>0.15872243768579339</c:v>
                </c:pt>
                <c:pt idx="747">
                  <c:v>0.18932598230609179</c:v>
                </c:pt>
                <c:pt idx="748">
                  <c:v>0.19812270614810831</c:v>
                </c:pt>
                <c:pt idx="749">
                  <c:v>0.21750167528943121</c:v>
                </c:pt>
                <c:pt idx="750">
                  <c:v>0.2121554364980279</c:v>
                </c:pt>
                <c:pt idx="751">
                  <c:v>0.21560898750637611</c:v>
                </c:pt>
                <c:pt idx="752">
                  <c:v>0.2289470336125804</c:v>
                </c:pt>
                <c:pt idx="753">
                  <c:v>0.226502281444079</c:v>
                </c:pt>
                <c:pt idx="754">
                  <c:v>0.23934008984150809</c:v>
                </c:pt>
                <c:pt idx="755">
                  <c:v>0.24483646307249979</c:v>
                </c:pt>
                <c:pt idx="756">
                  <c:v>0.25170705537060301</c:v>
                </c:pt>
                <c:pt idx="757">
                  <c:v>0.26117504080549148</c:v>
                </c:pt>
                <c:pt idx="758">
                  <c:v>0.2562391279133871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0.42369719550078522</c:v>
                </c:pt>
                <c:pt idx="1">
                  <c:v>0.42369719550078522</c:v>
                </c:pt>
                <c:pt idx="2">
                  <c:v>0.42369719550078522</c:v>
                </c:pt>
                <c:pt idx="3">
                  <c:v>0.44658871424732061</c:v>
                </c:pt>
                <c:pt idx="4">
                  <c:v>0.46235381245547408</c:v>
                </c:pt>
                <c:pt idx="5">
                  <c:v>0.46424321641329902</c:v>
                </c:pt>
                <c:pt idx="6">
                  <c:v>0.46522297757506909</c:v>
                </c:pt>
                <c:pt idx="7">
                  <c:v>0.46769728555534401</c:v>
                </c:pt>
                <c:pt idx="8">
                  <c:v>0.46863169640157071</c:v>
                </c:pt>
                <c:pt idx="9">
                  <c:v>0.46941535188968891</c:v>
                </c:pt>
                <c:pt idx="10">
                  <c:v>0.46931709546368322</c:v>
                </c:pt>
                <c:pt idx="11">
                  <c:v>0.46931709546368322</c:v>
                </c:pt>
                <c:pt idx="12">
                  <c:v>0.47631551149664197</c:v>
                </c:pt>
                <c:pt idx="13">
                  <c:v>0.4746043838128291</c:v>
                </c:pt>
                <c:pt idx="14">
                  <c:v>0.47670196430631617</c:v>
                </c:pt>
                <c:pt idx="15">
                  <c:v>0.47665199398219132</c:v>
                </c:pt>
                <c:pt idx="16">
                  <c:v>0.47678399323450921</c:v>
                </c:pt>
                <c:pt idx="17">
                  <c:v>0.47467505283914962</c:v>
                </c:pt>
                <c:pt idx="18">
                  <c:v>0.47473639202009787</c:v>
                </c:pt>
                <c:pt idx="19">
                  <c:v>0.47439126750871441</c:v>
                </c:pt>
                <c:pt idx="20">
                  <c:v>0.4773300228276105</c:v>
                </c:pt>
                <c:pt idx="21">
                  <c:v>0.47731102698829692</c:v>
                </c:pt>
                <c:pt idx="22">
                  <c:v>0.47762851449627908</c:v>
                </c:pt>
                <c:pt idx="23">
                  <c:v>0.47570348590960548</c:v>
                </c:pt>
                <c:pt idx="24">
                  <c:v>0.47945683712669479</c:v>
                </c:pt>
                <c:pt idx="25">
                  <c:v>0.48019070824664267</c:v>
                </c:pt>
                <c:pt idx="26">
                  <c:v>0.48150217216880631</c:v>
                </c:pt>
                <c:pt idx="27">
                  <c:v>0.48136973487160323</c:v>
                </c:pt>
                <c:pt idx="28">
                  <c:v>0.48161466131968139</c:v>
                </c:pt>
                <c:pt idx="29">
                  <c:v>0.48266420262901788</c:v>
                </c:pt>
                <c:pt idx="30">
                  <c:v>0.47914056794845777</c:v>
                </c:pt>
                <c:pt idx="31">
                  <c:v>0.48129605523864022</c:v>
                </c:pt>
                <c:pt idx="32">
                  <c:v>0.48511150695243482</c:v>
                </c:pt>
                <c:pt idx="33">
                  <c:v>0.4805371069088451</c:v>
                </c:pt>
                <c:pt idx="34">
                  <c:v>0.48668325467933049</c:v>
                </c:pt>
                <c:pt idx="35">
                  <c:v>0.48350973511782291</c:v>
                </c:pt>
                <c:pt idx="36">
                  <c:v>0.48531065566247622</c:v>
                </c:pt>
                <c:pt idx="37">
                  <c:v>0.48693157655837221</c:v>
                </c:pt>
                <c:pt idx="38">
                  <c:v>0.4888572829332945</c:v>
                </c:pt>
                <c:pt idx="39">
                  <c:v>0.48682992910023948</c:v>
                </c:pt>
                <c:pt idx="40">
                  <c:v>0.48907610769061732</c:v>
                </c:pt>
                <c:pt idx="41">
                  <c:v>0.49073371601668792</c:v>
                </c:pt>
                <c:pt idx="42">
                  <c:v>0.49055002922771229</c:v>
                </c:pt>
                <c:pt idx="43">
                  <c:v>0.4833012992469129</c:v>
                </c:pt>
                <c:pt idx="44">
                  <c:v>0.4855604042756349</c:v>
                </c:pt>
                <c:pt idx="45">
                  <c:v>0.48401459172219169</c:v>
                </c:pt>
                <c:pt idx="46">
                  <c:v>0.48271004750760638</c:v>
                </c:pt>
                <c:pt idx="47">
                  <c:v>0.48653895427649951</c:v>
                </c:pt>
                <c:pt idx="48">
                  <c:v>0.48417175664327472</c:v>
                </c:pt>
                <c:pt idx="49">
                  <c:v>0.4869129149956315</c:v>
                </c:pt>
                <c:pt idx="50">
                  <c:v>0.48655759130592402</c:v>
                </c:pt>
                <c:pt idx="51">
                  <c:v>0.48576393145649699</c:v>
                </c:pt>
                <c:pt idx="52">
                  <c:v>0.4878874461570486</c:v>
                </c:pt>
                <c:pt idx="53">
                  <c:v>0.48411087833214139</c:v>
                </c:pt>
                <c:pt idx="54">
                  <c:v>0.47772014866996698</c:v>
                </c:pt>
                <c:pt idx="55">
                  <c:v>0.48080010506362952</c:v>
                </c:pt>
                <c:pt idx="56">
                  <c:v>0.47547636437069618</c:v>
                </c:pt>
                <c:pt idx="57">
                  <c:v>0.4813431420262706</c:v>
                </c:pt>
                <c:pt idx="58">
                  <c:v>0.47735196885160691</c:v>
                </c:pt>
                <c:pt idx="59">
                  <c:v>0.47812059792576461</c:v>
                </c:pt>
                <c:pt idx="60">
                  <c:v>0.46679406829548048</c:v>
                </c:pt>
                <c:pt idx="61">
                  <c:v>0.46796755211604768</c:v>
                </c:pt>
                <c:pt idx="62">
                  <c:v>0.46829376375716131</c:v>
                </c:pt>
                <c:pt idx="63">
                  <c:v>0.48240816423952959</c:v>
                </c:pt>
                <c:pt idx="64">
                  <c:v>0.48200957149924478</c:v>
                </c:pt>
                <c:pt idx="65">
                  <c:v>0.480449291126126</c:v>
                </c:pt>
                <c:pt idx="66">
                  <c:v>0.48269776757775268</c:v>
                </c:pt>
                <c:pt idx="67">
                  <c:v>0.48097512636519962</c:v>
                </c:pt>
                <c:pt idx="68">
                  <c:v>0.48576247705574338</c:v>
                </c:pt>
                <c:pt idx="69">
                  <c:v>0.4806333285970138</c:v>
                </c:pt>
                <c:pt idx="70">
                  <c:v>0.48280846955207118</c:v>
                </c:pt>
                <c:pt idx="71">
                  <c:v>0.46585694200615202</c:v>
                </c:pt>
                <c:pt idx="72">
                  <c:v>0.4622537022306944</c:v>
                </c:pt>
                <c:pt idx="73">
                  <c:v>0.45240411462983282</c:v>
                </c:pt>
                <c:pt idx="74">
                  <c:v>0.45111673958928222</c:v>
                </c:pt>
                <c:pt idx="75">
                  <c:v>0.45389352431219332</c:v>
                </c:pt>
                <c:pt idx="76">
                  <c:v>0.44218427100342828</c:v>
                </c:pt>
                <c:pt idx="77">
                  <c:v>0.44442797059355871</c:v>
                </c:pt>
                <c:pt idx="78">
                  <c:v>0.4381833989913988</c:v>
                </c:pt>
                <c:pt idx="79">
                  <c:v>0.44102678056606798</c:v>
                </c:pt>
                <c:pt idx="80">
                  <c:v>0.43918616162713031</c:v>
                </c:pt>
                <c:pt idx="81">
                  <c:v>0.44884058609639949</c:v>
                </c:pt>
                <c:pt idx="82">
                  <c:v>0.45396216216216217</c:v>
                </c:pt>
                <c:pt idx="83">
                  <c:v>0.45596881581967852</c:v>
                </c:pt>
                <c:pt idx="84">
                  <c:v>0.45287389449716797</c:v>
                </c:pt>
                <c:pt idx="85">
                  <c:v>0.44311459056064689</c:v>
                </c:pt>
                <c:pt idx="86">
                  <c:v>0.43851899747139822</c:v>
                </c:pt>
                <c:pt idx="87">
                  <c:v>0.43033275886978112</c:v>
                </c:pt>
                <c:pt idx="88">
                  <c:v>0.44113893249712821</c:v>
                </c:pt>
                <c:pt idx="89">
                  <c:v>0.43962322691764011</c:v>
                </c:pt>
                <c:pt idx="90">
                  <c:v>0.45274780538156989</c:v>
                </c:pt>
                <c:pt idx="91">
                  <c:v>0.45554415916842728</c:v>
                </c:pt>
                <c:pt idx="92">
                  <c:v>0.46095701090496388</c:v>
                </c:pt>
                <c:pt idx="93">
                  <c:v>0.45946306011102511</c:v>
                </c:pt>
                <c:pt idx="94">
                  <c:v>0.4586734243697233</c:v>
                </c:pt>
                <c:pt idx="95">
                  <c:v>0.46099304145691627</c:v>
                </c:pt>
                <c:pt idx="96">
                  <c:v>0.44825726892312578</c:v>
                </c:pt>
                <c:pt idx="97">
                  <c:v>0.44400217851839502</c:v>
                </c:pt>
                <c:pt idx="98">
                  <c:v>0.42315020244573232</c:v>
                </c:pt>
                <c:pt idx="99">
                  <c:v>0.42266672185215809</c:v>
                </c:pt>
                <c:pt idx="100">
                  <c:v>0.40520971620967672</c:v>
                </c:pt>
                <c:pt idx="101">
                  <c:v>0.41297529271645422</c:v>
                </c:pt>
                <c:pt idx="102">
                  <c:v>0.40546252783245412</c:v>
                </c:pt>
                <c:pt idx="103">
                  <c:v>0.41966978023633777</c:v>
                </c:pt>
                <c:pt idx="104">
                  <c:v>0.42707727246366189</c:v>
                </c:pt>
                <c:pt idx="105">
                  <c:v>0.43520046287738229</c:v>
                </c:pt>
                <c:pt idx="106">
                  <c:v>0.44191231321248259</c:v>
                </c:pt>
                <c:pt idx="107">
                  <c:v>0.44290457507191971</c:v>
                </c:pt>
                <c:pt idx="108">
                  <c:v>0.44619299541536228</c:v>
                </c:pt>
                <c:pt idx="109">
                  <c:v>0.43922711497135519</c:v>
                </c:pt>
                <c:pt idx="110">
                  <c:v>0.43681152632208659</c:v>
                </c:pt>
                <c:pt idx="111">
                  <c:v>0.4298252641695362</c:v>
                </c:pt>
                <c:pt idx="112">
                  <c:v>0.4292986031389337</c:v>
                </c:pt>
                <c:pt idx="113">
                  <c:v>0.41448854169697291</c:v>
                </c:pt>
                <c:pt idx="114">
                  <c:v>0.41219269561088329</c:v>
                </c:pt>
                <c:pt idx="115">
                  <c:v>0.40518398236935571</c:v>
                </c:pt>
                <c:pt idx="116">
                  <c:v>0.41208264574193437</c:v>
                </c:pt>
                <c:pt idx="117">
                  <c:v>0.41050000000000009</c:v>
                </c:pt>
                <c:pt idx="118">
                  <c:v>0.42569976624418698</c:v>
                </c:pt>
                <c:pt idx="119">
                  <c:v>0.42285910083689099</c:v>
                </c:pt>
                <c:pt idx="120">
                  <c:v>0.42382348015631938</c:v>
                </c:pt>
                <c:pt idx="121">
                  <c:v>0.42222102014672458</c:v>
                </c:pt>
                <c:pt idx="122">
                  <c:v>0.4221739203932709</c:v>
                </c:pt>
                <c:pt idx="123">
                  <c:v>0.42188689894519582</c:v>
                </c:pt>
                <c:pt idx="124">
                  <c:v>0.41165461952017179</c:v>
                </c:pt>
                <c:pt idx="125">
                  <c:v>0.40758991364413277</c:v>
                </c:pt>
                <c:pt idx="126">
                  <c:v>0.39675627093467469</c:v>
                </c:pt>
                <c:pt idx="127">
                  <c:v>0.38811427438667978</c:v>
                </c:pt>
                <c:pt idx="128">
                  <c:v>0.39188365973530292</c:v>
                </c:pt>
                <c:pt idx="129">
                  <c:v>0.39131277457702512</c:v>
                </c:pt>
                <c:pt idx="130">
                  <c:v>0.39578197232236928</c:v>
                </c:pt>
                <c:pt idx="131">
                  <c:v>0.40321289620610978</c:v>
                </c:pt>
                <c:pt idx="132">
                  <c:v>0.40040262724217862</c:v>
                </c:pt>
                <c:pt idx="133">
                  <c:v>0.4044990048722138</c:v>
                </c:pt>
                <c:pt idx="134">
                  <c:v>0.39988188223801652</c:v>
                </c:pt>
                <c:pt idx="135">
                  <c:v>0.40004315853926392</c:v>
                </c:pt>
                <c:pt idx="136">
                  <c:v>0.38996664105032808</c:v>
                </c:pt>
                <c:pt idx="137">
                  <c:v>0.38907993416373399</c:v>
                </c:pt>
                <c:pt idx="138">
                  <c:v>0.38660130723358521</c:v>
                </c:pt>
                <c:pt idx="139">
                  <c:v>0.39217322675777472</c:v>
                </c:pt>
                <c:pt idx="140">
                  <c:v>0.39346554449644311</c:v>
                </c:pt>
                <c:pt idx="141">
                  <c:v>0.39386203136336079</c:v>
                </c:pt>
                <c:pt idx="142">
                  <c:v>0.39950688993238681</c:v>
                </c:pt>
                <c:pt idx="143">
                  <c:v>0.40035795631966659</c:v>
                </c:pt>
                <c:pt idx="144">
                  <c:v>0.40035251363682411</c:v>
                </c:pt>
                <c:pt idx="145">
                  <c:v>0.40069999999999989</c:v>
                </c:pt>
                <c:pt idx="146">
                  <c:v>0.40577885143273912</c:v>
                </c:pt>
                <c:pt idx="147">
                  <c:v>0.40067006995869708</c:v>
                </c:pt>
                <c:pt idx="148">
                  <c:v>0.40136722783262702</c:v>
                </c:pt>
                <c:pt idx="149">
                  <c:v>0.39747450319546918</c:v>
                </c:pt>
                <c:pt idx="150">
                  <c:v>0.39566648337338561</c:v>
                </c:pt>
                <c:pt idx="151">
                  <c:v>0.38319287880260627</c:v>
                </c:pt>
                <c:pt idx="152">
                  <c:v>0.37628749364891351</c:v>
                </c:pt>
                <c:pt idx="153">
                  <c:v>0.37452476882811558</c:v>
                </c:pt>
                <c:pt idx="154">
                  <c:v>0.3799505011032574</c:v>
                </c:pt>
                <c:pt idx="155">
                  <c:v>0.3809293015910577</c:v>
                </c:pt>
                <c:pt idx="156">
                  <c:v>0.3847523373473466</c:v>
                </c:pt>
                <c:pt idx="157">
                  <c:v>0.38904071560850662</c:v>
                </c:pt>
                <c:pt idx="158">
                  <c:v>0.39109962878150062</c:v>
                </c:pt>
                <c:pt idx="159">
                  <c:v>0.39460949416541208</c:v>
                </c:pt>
                <c:pt idx="160">
                  <c:v>0.39541985543909108</c:v>
                </c:pt>
                <c:pt idx="161">
                  <c:v>0.38713264379632678</c:v>
                </c:pt>
                <c:pt idx="162">
                  <c:v>0.38836266506149908</c:v>
                </c:pt>
                <c:pt idx="163">
                  <c:v>0.39176651245935729</c:v>
                </c:pt>
                <c:pt idx="164">
                  <c:v>0.39133186469451708</c:v>
                </c:pt>
                <c:pt idx="165">
                  <c:v>0.39287985151645732</c:v>
                </c:pt>
                <c:pt idx="166">
                  <c:v>0.39362936895637218</c:v>
                </c:pt>
                <c:pt idx="167">
                  <c:v>0.39430130277488151</c:v>
                </c:pt>
                <c:pt idx="168">
                  <c:v>0.39212140030609011</c:v>
                </c:pt>
                <c:pt idx="169">
                  <c:v>0.3906302939017422</c:v>
                </c:pt>
                <c:pt idx="170">
                  <c:v>0.3839753000330921</c:v>
                </c:pt>
                <c:pt idx="171">
                  <c:v>0.37983307872141531</c:v>
                </c:pt>
                <c:pt idx="172">
                  <c:v>0.38089312038172168</c:v>
                </c:pt>
                <c:pt idx="173">
                  <c:v>0.3726183677705649</c:v>
                </c:pt>
                <c:pt idx="174">
                  <c:v>0.374194132796829</c:v>
                </c:pt>
                <c:pt idx="175">
                  <c:v>0.37347011765786942</c:v>
                </c:pt>
                <c:pt idx="176">
                  <c:v>0.372166629502866</c:v>
                </c:pt>
                <c:pt idx="177">
                  <c:v>0.35962391061661558</c:v>
                </c:pt>
                <c:pt idx="178">
                  <c:v>0.36049965752677637</c:v>
                </c:pt>
                <c:pt idx="179">
                  <c:v>0.35457070175874589</c:v>
                </c:pt>
                <c:pt idx="180">
                  <c:v>0.35250905747885208</c:v>
                </c:pt>
                <c:pt idx="181">
                  <c:v>0.35093362849263521</c:v>
                </c:pt>
                <c:pt idx="182">
                  <c:v>0.35197480963318972</c:v>
                </c:pt>
                <c:pt idx="183">
                  <c:v>0.35202118297059731</c:v>
                </c:pt>
                <c:pt idx="184">
                  <c:v>0.34807178161426838</c:v>
                </c:pt>
                <c:pt idx="185">
                  <c:v>0.34807178161426838</c:v>
                </c:pt>
                <c:pt idx="186">
                  <c:v>0.34796280452375439</c:v>
                </c:pt>
                <c:pt idx="187">
                  <c:v>0.35132436720028298</c:v>
                </c:pt>
                <c:pt idx="188">
                  <c:v>0.35157635844418789</c:v>
                </c:pt>
                <c:pt idx="189">
                  <c:v>0.35231643542732999</c:v>
                </c:pt>
                <c:pt idx="190">
                  <c:v>0.35800511438968369</c:v>
                </c:pt>
                <c:pt idx="191">
                  <c:v>0.35730725678464731</c:v>
                </c:pt>
                <c:pt idx="192">
                  <c:v>0.35956395075465991</c:v>
                </c:pt>
                <c:pt idx="193">
                  <c:v>0.35378948954190009</c:v>
                </c:pt>
                <c:pt idx="194">
                  <c:v>0.3466461821033997</c:v>
                </c:pt>
                <c:pt idx="195">
                  <c:v>0.32765323522774048</c:v>
                </c:pt>
                <c:pt idx="196">
                  <c:v>0.32159858401880781</c:v>
                </c:pt>
                <c:pt idx="197">
                  <c:v>0.31050575896480592</c:v>
                </c:pt>
                <c:pt idx="198">
                  <c:v>0.31436951924765899</c:v>
                </c:pt>
                <c:pt idx="199">
                  <c:v>0.31313632890086163</c:v>
                </c:pt>
                <c:pt idx="200">
                  <c:v>0.33263320242519651</c:v>
                </c:pt>
                <c:pt idx="201">
                  <c:v>0.34090338984470092</c:v>
                </c:pt>
                <c:pt idx="202">
                  <c:v>0.34699287940064572</c:v>
                </c:pt>
                <c:pt idx="203">
                  <c:v>0.34166932222927771</c:v>
                </c:pt>
                <c:pt idx="204">
                  <c:v>0.34796582339525051</c:v>
                </c:pt>
                <c:pt idx="205">
                  <c:v>0.35392747014687548</c:v>
                </c:pt>
                <c:pt idx="206">
                  <c:v>0.34494100556270768</c:v>
                </c:pt>
                <c:pt idx="207">
                  <c:v>0.34728996893892178</c:v>
                </c:pt>
                <c:pt idx="208">
                  <c:v>0.34507381470997189</c:v>
                </c:pt>
                <c:pt idx="209">
                  <c:v>0.34243965151300898</c:v>
                </c:pt>
                <c:pt idx="210">
                  <c:v>0.34066916745601211</c:v>
                </c:pt>
                <c:pt idx="211">
                  <c:v>0.34004915502915362</c:v>
                </c:pt>
                <c:pt idx="212">
                  <c:v>0.33589272810668702</c:v>
                </c:pt>
                <c:pt idx="213">
                  <c:v>0.32982277120096559</c:v>
                </c:pt>
                <c:pt idx="214">
                  <c:v>0.33035936147669548</c:v>
                </c:pt>
                <c:pt idx="215">
                  <c:v>0.32663521054722622</c:v>
                </c:pt>
                <c:pt idx="216">
                  <c:v>0.32716908351667162</c:v>
                </c:pt>
                <c:pt idx="217">
                  <c:v>0.32771789212163888</c:v>
                </c:pt>
                <c:pt idx="218">
                  <c:v>0.33074498693881099</c:v>
                </c:pt>
                <c:pt idx="219">
                  <c:v>0.32947869379434769</c:v>
                </c:pt>
                <c:pt idx="220">
                  <c:v>0.33079321107829052</c:v>
                </c:pt>
                <c:pt idx="221">
                  <c:v>0.32910519737864102</c:v>
                </c:pt>
                <c:pt idx="222">
                  <c:v>0.32526654310777481</c:v>
                </c:pt>
                <c:pt idx="223">
                  <c:v>0.31505562763422512</c:v>
                </c:pt>
                <c:pt idx="224">
                  <c:v>0.31395025915123581</c:v>
                </c:pt>
                <c:pt idx="225">
                  <c:v>0.29715458832581249</c:v>
                </c:pt>
                <c:pt idx="226">
                  <c:v>0.29312253242284098</c:v>
                </c:pt>
                <c:pt idx="227">
                  <c:v>0.28761221006366172</c:v>
                </c:pt>
                <c:pt idx="228">
                  <c:v>0.27847573273947568</c:v>
                </c:pt>
                <c:pt idx="229">
                  <c:v>0.2765426913038026</c:v>
                </c:pt>
                <c:pt idx="230">
                  <c:v>0.28020703299232153</c:v>
                </c:pt>
                <c:pt idx="231">
                  <c:v>0.28263276728518971</c:v>
                </c:pt>
                <c:pt idx="232">
                  <c:v>0.28676869779107161</c:v>
                </c:pt>
                <c:pt idx="233">
                  <c:v>0.29881691802525701</c:v>
                </c:pt>
                <c:pt idx="234">
                  <c:v>0.29721815556927189</c:v>
                </c:pt>
                <c:pt idx="235">
                  <c:v>0.29752531767855961</c:v>
                </c:pt>
                <c:pt idx="236">
                  <c:v>0.30066282053723542</c:v>
                </c:pt>
                <c:pt idx="237">
                  <c:v>0.28642803891981677</c:v>
                </c:pt>
                <c:pt idx="238">
                  <c:v>0.27275270594688922</c:v>
                </c:pt>
                <c:pt idx="239">
                  <c:v>0.26825961370125478</c:v>
                </c:pt>
                <c:pt idx="240">
                  <c:v>0.24805164648841141</c:v>
                </c:pt>
                <c:pt idx="241">
                  <c:v>0.24333717590878551</c:v>
                </c:pt>
                <c:pt idx="242">
                  <c:v>0.2413174127227809</c:v>
                </c:pt>
                <c:pt idx="243">
                  <c:v>0.247858420457474</c:v>
                </c:pt>
                <c:pt idx="244">
                  <c:v>0.26882886056015809</c:v>
                </c:pt>
                <c:pt idx="245">
                  <c:v>0.2787768016533036</c:v>
                </c:pt>
                <c:pt idx="246">
                  <c:v>0.28194810945782062</c:v>
                </c:pt>
                <c:pt idx="247">
                  <c:v>0.28780012697314439</c:v>
                </c:pt>
                <c:pt idx="248">
                  <c:v>0.28411134522910081</c:v>
                </c:pt>
                <c:pt idx="249">
                  <c:v>0.28515718697215647</c:v>
                </c:pt>
                <c:pt idx="250">
                  <c:v>0.28827705105690432</c:v>
                </c:pt>
                <c:pt idx="251">
                  <c:v>0.29038832430378808</c:v>
                </c:pt>
                <c:pt idx="252">
                  <c:v>0.28128666727946627</c:v>
                </c:pt>
                <c:pt idx="253">
                  <c:v>0.27891833614033712</c:v>
                </c:pt>
                <c:pt idx="254">
                  <c:v>0.26965896512193749</c:v>
                </c:pt>
                <c:pt idx="255">
                  <c:v>0.26974455641897632</c:v>
                </c:pt>
                <c:pt idx="256">
                  <c:v>0.2646862926327927</c:v>
                </c:pt>
                <c:pt idx="257">
                  <c:v>0.26622125620023318</c:v>
                </c:pt>
                <c:pt idx="258">
                  <c:v>0.26328626134107119</c:v>
                </c:pt>
                <c:pt idx="259">
                  <c:v>0.26478331239257119</c:v>
                </c:pt>
                <c:pt idx="260">
                  <c:v>0.26768811780155333</c:v>
                </c:pt>
                <c:pt idx="261">
                  <c:v>0.26762511143439122</c:v>
                </c:pt>
                <c:pt idx="262">
                  <c:v>0.27041253305105523</c:v>
                </c:pt>
                <c:pt idx="263">
                  <c:v>0.2676611135609861</c:v>
                </c:pt>
                <c:pt idx="264">
                  <c:v>0.26986483395718958</c:v>
                </c:pt>
                <c:pt idx="265">
                  <c:v>0.26760183602367221</c:v>
                </c:pt>
                <c:pt idx="266">
                  <c:v>0.27287913630372002</c:v>
                </c:pt>
                <c:pt idx="267">
                  <c:v>0.28003785459783459</c:v>
                </c:pt>
                <c:pt idx="268">
                  <c:v>0.28149006067909232</c:v>
                </c:pt>
                <c:pt idx="269">
                  <c:v>0.27991098942342357</c:v>
                </c:pt>
                <c:pt idx="270">
                  <c:v>0.27953324864574808</c:v>
                </c:pt>
                <c:pt idx="271">
                  <c:v>0.27861358732817187</c:v>
                </c:pt>
                <c:pt idx="272">
                  <c:v>0.27969262660601057</c:v>
                </c:pt>
                <c:pt idx="273">
                  <c:v>0.27645217599707822</c:v>
                </c:pt>
                <c:pt idx="274">
                  <c:v>0.27317063332210367</c:v>
                </c:pt>
                <c:pt idx="275">
                  <c:v>0.27284435893999881</c:v>
                </c:pt>
                <c:pt idx="276">
                  <c:v>0.27411134636399043</c:v>
                </c:pt>
                <c:pt idx="277">
                  <c:v>0.27776436416502381</c:v>
                </c:pt>
                <c:pt idx="278">
                  <c:v>0.28141586295159721</c:v>
                </c:pt>
                <c:pt idx="279">
                  <c:v>0.27832886468847828</c:v>
                </c:pt>
                <c:pt idx="280">
                  <c:v>0.28374269689523168</c:v>
                </c:pt>
                <c:pt idx="281">
                  <c:v>0.28180179702366742</c:v>
                </c:pt>
                <c:pt idx="282">
                  <c:v>0.27818630273976819</c:v>
                </c:pt>
                <c:pt idx="283">
                  <c:v>0.2836836294373335</c:v>
                </c:pt>
                <c:pt idx="284">
                  <c:v>0.28723467123730068</c:v>
                </c:pt>
                <c:pt idx="285">
                  <c:v>0.29701509708513268</c:v>
                </c:pt>
                <c:pt idx="286">
                  <c:v>0.29910616844190963</c:v>
                </c:pt>
                <c:pt idx="287">
                  <c:v>0.29409943104286029</c:v>
                </c:pt>
                <c:pt idx="288">
                  <c:v>0.29099558886515903</c:v>
                </c:pt>
                <c:pt idx="289">
                  <c:v>0.29726548150506071</c:v>
                </c:pt>
                <c:pt idx="290">
                  <c:v>0.29457146499070991</c:v>
                </c:pt>
                <c:pt idx="291">
                  <c:v>0.29020506420631198</c:v>
                </c:pt>
                <c:pt idx="292">
                  <c:v>0.29599452054794512</c:v>
                </c:pt>
                <c:pt idx="293">
                  <c:v>0.29239761547284271</c:v>
                </c:pt>
                <c:pt idx="294">
                  <c:v>0.28992870094035061</c:v>
                </c:pt>
                <c:pt idx="295">
                  <c:v>0.29187272531500003</c:v>
                </c:pt>
                <c:pt idx="296">
                  <c:v>0.29467915716319809</c:v>
                </c:pt>
                <c:pt idx="297">
                  <c:v>0.29796392030727148</c:v>
                </c:pt>
                <c:pt idx="298">
                  <c:v>0.29682692690787371</c:v>
                </c:pt>
                <c:pt idx="299">
                  <c:v>0.29900981329404419</c:v>
                </c:pt>
                <c:pt idx="300">
                  <c:v>0.3018557468755515</c:v>
                </c:pt>
                <c:pt idx="301">
                  <c:v>0.30501920184901782</c:v>
                </c:pt>
                <c:pt idx="302">
                  <c:v>0.30424938175953448</c:v>
                </c:pt>
                <c:pt idx="303">
                  <c:v>0.30771980362150247</c:v>
                </c:pt>
                <c:pt idx="304">
                  <c:v>0.30810312716428129</c:v>
                </c:pt>
                <c:pt idx="305">
                  <c:v>0.30890559945633228</c:v>
                </c:pt>
                <c:pt idx="306">
                  <c:v>0.30374100121566489</c:v>
                </c:pt>
                <c:pt idx="307">
                  <c:v>0.30578992804593752</c:v>
                </c:pt>
                <c:pt idx="308">
                  <c:v>0.29890707094510921</c:v>
                </c:pt>
                <c:pt idx="309">
                  <c:v>0.30308874392560731</c:v>
                </c:pt>
                <c:pt idx="310">
                  <c:v>0.30168163999705422</c:v>
                </c:pt>
                <c:pt idx="311">
                  <c:v>0.2993742740926863</c:v>
                </c:pt>
                <c:pt idx="312">
                  <c:v>0.282502245918338</c:v>
                </c:pt>
                <c:pt idx="313">
                  <c:v>0.28907906393476562</c:v>
                </c:pt>
                <c:pt idx="314">
                  <c:v>0.29838884241065022</c:v>
                </c:pt>
                <c:pt idx="315">
                  <c:v>0.29839037629916521</c:v>
                </c:pt>
                <c:pt idx="316">
                  <c:v>0.30425160230373532</c:v>
                </c:pt>
                <c:pt idx="317">
                  <c:v>0.31367956826928001</c:v>
                </c:pt>
                <c:pt idx="318">
                  <c:v>0.31258621132082182</c:v>
                </c:pt>
                <c:pt idx="319">
                  <c:v>0.31486648646715099</c:v>
                </c:pt>
                <c:pt idx="320">
                  <c:v>0.3196330623545896</c:v>
                </c:pt>
                <c:pt idx="321">
                  <c:v>0.32004900471531372</c:v>
                </c:pt>
                <c:pt idx="322">
                  <c:v>0.32546196861041171</c:v>
                </c:pt>
                <c:pt idx="323">
                  <c:v>0.3235623406401662</c:v>
                </c:pt>
                <c:pt idx="324">
                  <c:v>0.30524447557640177</c:v>
                </c:pt>
                <c:pt idx="325">
                  <c:v>0.31510669938927027</c:v>
                </c:pt>
                <c:pt idx="326">
                  <c:v>0.30448866017553378</c:v>
                </c:pt>
                <c:pt idx="327">
                  <c:v>0.29813725078996173</c:v>
                </c:pt>
                <c:pt idx="328">
                  <c:v>0.2938911540227267</c:v>
                </c:pt>
                <c:pt idx="329">
                  <c:v>0.30407115184544459</c:v>
                </c:pt>
                <c:pt idx="330">
                  <c:v>0.29269260310743872</c:v>
                </c:pt>
                <c:pt idx="331">
                  <c:v>0.31482052458653542</c:v>
                </c:pt>
                <c:pt idx="332">
                  <c:v>0.33082319702872681</c:v>
                </c:pt>
                <c:pt idx="333">
                  <c:v>0.33488813094492847</c:v>
                </c:pt>
                <c:pt idx="334">
                  <c:v>0.3272615436077515</c:v>
                </c:pt>
                <c:pt idx="335">
                  <c:v>0.33179278058940331</c:v>
                </c:pt>
                <c:pt idx="336">
                  <c:v>0.33313043846196982</c:v>
                </c:pt>
                <c:pt idx="337">
                  <c:v>0.33859852168856219</c:v>
                </c:pt>
                <c:pt idx="338">
                  <c:v>0.33976704114600392</c:v>
                </c:pt>
                <c:pt idx="339">
                  <c:v>0.33654896160105913</c:v>
                </c:pt>
                <c:pt idx="340">
                  <c:v>0.33819834379217811</c:v>
                </c:pt>
                <c:pt idx="341">
                  <c:v>0.33220730310349023</c:v>
                </c:pt>
                <c:pt idx="342">
                  <c:v>0.33305392158630232</c:v>
                </c:pt>
                <c:pt idx="343">
                  <c:v>0.33305392158630243</c:v>
                </c:pt>
                <c:pt idx="344">
                  <c:v>0.34419716691337149</c:v>
                </c:pt>
                <c:pt idx="345">
                  <c:v>0.35229999999999989</c:v>
                </c:pt>
                <c:pt idx="346">
                  <c:v>0.35533750830680477</c:v>
                </c:pt>
                <c:pt idx="347">
                  <c:v>0.35629942139878912</c:v>
                </c:pt>
                <c:pt idx="348">
                  <c:v>0.33993986556786099</c:v>
                </c:pt>
                <c:pt idx="349">
                  <c:v>0.33227135598398311</c:v>
                </c:pt>
                <c:pt idx="350">
                  <c:v>0.33318142529162009</c:v>
                </c:pt>
                <c:pt idx="351">
                  <c:v>0.32459585457757589</c:v>
                </c:pt>
                <c:pt idx="352">
                  <c:v>0.32459585457757589</c:v>
                </c:pt>
                <c:pt idx="353">
                  <c:v>0.33186442828181401</c:v>
                </c:pt>
                <c:pt idx="354">
                  <c:v>0.35392698917031112</c:v>
                </c:pt>
                <c:pt idx="355">
                  <c:v>0.35497881182828089</c:v>
                </c:pt>
                <c:pt idx="356">
                  <c:v>0.36123455835511881</c:v>
                </c:pt>
                <c:pt idx="357">
                  <c:v>0.35720000000000002</c:v>
                </c:pt>
                <c:pt idx="358">
                  <c:v>0.35471634034623528</c:v>
                </c:pt>
                <c:pt idx="359">
                  <c:v>0.36542875953155313</c:v>
                </c:pt>
                <c:pt idx="360">
                  <c:v>0.35719999999999991</c:v>
                </c:pt>
                <c:pt idx="361">
                  <c:v>0.36158455368448722</c:v>
                </c:pt>
                <c:pt idx="362">
                  <c:v>0.35335438521280671</c:v>
                </c:pt>
                <c:pt idx="363">
                  <c:v>0.34924819021745218</c:v>
                </c:pt>
                <c:pt idx="364">
                  <c:v>0.35309314474846448</c:v>
                </c:pt>
                <c:pt idx="365">
                  <c:v>0.35535582895981699</c:v>
                </c:pt>
                <c:pt idx="366">
                  <c:v>0.35263730679537808</c:v>
                </c:pt>
                <c:pt idx="367">
                  <c:v>0.3478322847888955</c:v>
                </c:pt>
                <c:pt idx="368">
                  <c:v>0.37593925832593361</c:v>
                </c:pt>
                <c:pt idx="369">
                  <c:v>0.379814749736407</c:v>
                </c:pt>
                <c:pt idx="370">
                  <c:v>0.39263241458528958</c:v>
                </c:pt>
                <c:pt idx="371">
                  <c:v>0.38757980129906389</c:v>
                </c:pt>
                <c:pt idx="372">
                  <c:v>0.39037015982022732</c:v>
                </c:pt>
                <c:pt idx="373">
                  <c:v>0.38743826420760269</c:v>
                </c:pt>
                <c:pt idx="374">
                  <c:v>0.394173497134086</c:v>
                </c:pt>
                <c:pt idx="375">
                  <c:v>0.39903258697628641</c:v>
                </c:pt>
                <c:pt idx="376">
                  <c:v>0.38788268203373372</c:v>
                </c:pt>
                <c:pt idx="377">
                  <c:v>0.40181670216614079</c:v>
                </c:pt>
                <c:pt idx="378">
                  <c:v>0.39756890102241638</c:v>
                </c:pt>
                <c:pt idx="379">
                  <c:v>0.39902706689260392</c:v>
                </c:pt>
                <c:pt idx="380">
                  <c:v>0.39267999999999997</c:v>
                </c:pt>
                <c:pt idx="381">
                  <c:v>0.39287007052436013</c:v>
                </c:pt>
                <c:pt idx="382">
                  <c:v>0.3728274224678837</c:v>
                </c:pt>
                <c:pt idx="383">
                  <c:v>0.36193925599336058</c:v>
                </c:pt>
                <c:pt idx="384">
                  <c:v>0.32379981172483208</c:v>
                </c:pt>
                <c:pt idx="385">
                  <c:v>0.31411828222199578</c:v>
                </c:pt>
                <c:pt idx="386">
                  <c:v>0.29723147949451112</c:v>
                </c:pt>
                <c:pt idx="387">
                  <c:v>0.27454599433773669</c:v>
                </c:pt>
                <c:pt idx="388">
                  <c:v>0.29112543613472741</c:v>
                </c:pt>
                <c:pt idx="389">
                  <c:v>0.28942475372252169</c:v>
                </c:pt>
                <c:pt idx="390">
                  <c:v>0.3179527942644817</c:v>
                </c:pt>
                <c:pt idx="391">
                  <c:v>0.31814168022948969</c:v>
                </c:pt>
                <c:pt idx="392">
                  <c:v>0.37249121432987031</c:v>
                </c:pt>
                <c:pt idx="393">
                  <c:v>0.39455012763593639</c:v>
                </c:pt>
                <c:pt idx="394">
                  <c:v>0.42863424836275432</c:v>
                </c:pt>
                <c:pt idx="395">
                  <c:v>0.45165510338785902</c:v>
                </c:pt>
                <c:pt idx="396">
                  <c:v>0.46368547262998222</c:v>
                </c:pt>
                <c:pt idx="397">
                  <c:v>0.46550440467221221</c:v>
                </c:pt>
                <c:pt idx="398">
                  <c:v>0.4631440499192066</c:v>
                </c:pt>
                <c:pt idx="399">
                  <c:v>0.45642899949750082</c:v>
                </c:pt>
                <c:pt idx="400">
                  <c:v>0.44231086265316361</c:v>
                </c:pt>
                <c:pt idx="401">
                  <c:v>0.42864673683582422</c:v>
                </c:pt>
                <c:pt idx="402">
                  <c:v>0.35497184714452118</c:v>
                </c:pt>
                <c:pt idx="403">
                  <c:v>0.31410369201288851</c:v>
                </c:pt>
                <c:pt idx="404">
                  <c:v>0.30243766537853789</c:v>
                </c:pt>
                <c:pt idx="405">
                  <c:v>0.30243766537853789</c:v>
                </c:pt>
                <c:pt idx="406">
                  <c:v>0.26008308206339931</c:v>
                </c:pt>
                <c:pt idx="407">
                  <c:v>0.28116326389941682</c:v>
                </c:pt>
                <c:pt idx="408">
                  <c:v>0.31721504183737431</c:v>
                </c:pt>
                <c:pt idx="409">
                  <c:v>0.3999351217936829</c:v>
                </c:pt>
                <c:pt idx="410">
                  <c:v>0.44301658262882382</c:v>
                </c:pt>
                <c:pt idx="411">
                  <c:v>0.45050447272255811</c:v>
                </c:pt>
                <c:pt idx="412">
                  <c:v>0.48641982859070337</c:v>
                </c:pt>
                <c:pt idx="413">
                  <c:v>0.49495382952300371</c:v>
                </c:pt>
                <c:pt idx="414">
                  <c:v>0.49670629070988132</c:v>
                </c:pt>
                <c:pt idx="415">
                  <c:v>0.4964681408046307</c:v>
                </c:pt>
                <c:pt idx="416">
                  <c:v>0.48192659556602208</c:v>
                </c:pt>
                <c:pt idx="417">
                  <c:v>0.4515150861811601</c:v>
                </c:pt>
                <c:pt idx="418">
                  <c:v>0.42736836881636009</c:v>
                </c:pt>
                <c:pt idx="419">
                  <c:v>0.38260743083037052</c:v>
                </c:pt>
                <c:pt idx="420">
                  <c:v>0.38483432016102592</c:v>
                </c:pt>
                <c:pt idx="421">
                  <c:v>0.39661935397819131</c:v>
                </c:pt>
                <c:pt idx="422">
                  <c:v>0.4013094970496765</c:v>
                </c:pt>
                <c:pt idx="423">
                  <c:v>0.42140447306013451</c:v>
                </c:pt>
                <c:pt idx="424">
                  <c:v>0.48101758947891082</c:v>
                </c:pt>
                <c:pt idx="425">
                  <c:v>0.47995309688808629</c:v>
                </c:pt>
                <c:pt idx="426">
                  <c:v>0.49626737618921168</c:v>
                </c:pt>
                <c:pt idx="427">
                  <c:v>0.53738148362454052</c:v>
                </c:pt>
                <c:pt idx="428">
                  <c:v>0.53717956802430189</c:v>
                </c:pt>
                <c:pt idx="429">
                  <c:v>0.53620903477570114</c:v>
                </c:pt>
                <c:pt idx="430">
                  <c:v>0.53783748006705501</c:v>
                </c:pt>
                <c:pt idx="431">
                  <c:v>0.50752294453627367</c:v>
                </c:pt>
                <c:pt idx="432">
                  <c:v>0.47996436998450631</c:v>
                </c:pt>
                <c:pt idx="433">
                  <c:v>0.45507711583402072</c:v>
                </c:pt>
                <c:pt idx="434">
                  <c:v>0.41409640686396132</c:v>
                </c:pt>
                <c:pt idx="435">
                  <c:v>0.41388427482960538</c:v>
                </c:pt>
                <c:pt idx="436">
                  <c:v>0.37889663923721872</c:v>
                </c:pt>
                <c:pt idx="437">
                  <c:v>0.42272206712060939</c:v>
                </c:pt>
                <c:pt idx="438">
                  <c:v>0.43447967065181009</c:v>
                </c:pt>
                <c:pt idx="439">
                  <c:v>0.46774207710287941</c:v>
                </c:pt>
                <c:pt idx="440">
                  <c:v>0.49471434065140463</c:v>
                </c:pt>
                <c:pt idx="441">
                  <c:v>0.5350588798177639</c:v>
                </c:pt>
                <c:pt idx="442">
                  <c:v>0.5505405994593835</c:v>
                </c:pt>
                <c:pt idx="443">
                  <c:v>0.54084304444323561</c:v>
                </c:pt>
                <c:pt idx="444">
                  <c:v>0.56563664374168932</c:v>
                </c:pt>
                <c:pt idx="445">
                  <c:v>0.56953330453345608</c:v>
                </c:pt>
                <c:pt idx="446">
                  <c:v>0.57469119224410692</c:v>
                </c:pt>
                <c:pt idx="447">
                  <c:v>0.57247283096478019</c:v>
                </c:pt>
                <c:pt idx="448">
                  <c:v>0.57469119224410692</c:v>
                </c:pt>
                <c:pt idx="449">
                  <c:v>0.56535520082342428</c:v>
                </c:pt>
                <c:pt idx="450">
                  <c:v>0.56829287495005787</c:v>
                </c:pt>
                <c:pt idx="451">
                  <c:v>0.54226567758723287</c:v>
                </c:pt>
                <c:pt idx="452">
                  <c:v>0.53183265766523991</c:v>
                </c:pt>
                <c:pt idx="453">
                  <c:v>0.54061168053735231</c:v>
                </c:pt>
                <c:pt idx="454">
                  <c:v>0.54002982788666343</c:v>
                </c:pt>
                <c:pt idx="455">
                  <c:v>0.53213118749185828</c:v>
                </c:pt>
                <c:pt idx="456">
                  <c:v>0.55682136315776376</c:v>
                </c:pt>
                <c:pt idx="457">
                  <c:v>0.57656783689358337</c:v>
                </c:pt>
                <c:pt idx="458">
                  <c:v>0.58279066117290901</c:v>
                </c:pt>
                <c:pt idx="459">
                  <c:v>0.58461050497212941</c:v>
                </c:pt>
                <c:pt idx="460">
                  <c:v>0.58423559690456339</c:v>
                </c:pt>
                <c:pt idx="461">
                  <c:v>0.58636442208027628</c:v>
                </c:pt>
                <c:pt idx="462">
                  <c:v>0.58410567708249506</c:v>
                </c:pt>
                <c:pt idx="463">
                  <c:v>0.56953833271420606</c:v>
                </c:pt>
                <c:pt idx="464">
                  <c:v>0.54717981643896274</c:v>
                </c:pt>
                <c:pt idx="465">
                  <c:v>0.53532914077483496</c:v>
                </c:pt>
                <c:pt idx="466">
                  <c:v>0.51892470748990749</c:v>
                </c:pt>
                <c:pt idx="467">
                  <c:v>0.54666574344870611</c:v>
                </c:pt>
                <c:pt idx="468">
                  <c:v>0.5474099215066881</c:v>
                </c:pt>
                <c:pt idx="469">
                  <c:v>0.58028539829505643</c:v>
                </c:pt>
                <c:pt idx="470">
                  <c:v>0.59795529193851116</c:v>
                </c:pt>
                <c:pt idx="471">
                  <c:v>0.60481018708058298</c:v>
                </c:pt>
                <c:pt idx="472">
                  <c:v>0.59379893334612643</c:v>
                </c:pt>
                <c:pt idx="473">
                  <c:v>0.59046262850152276</c:v>
                </c:pt>
                <c:pt idx="474">
                  <c:v>0.58918297638957862</c:v>
                </c:pt>
                <c:pt idx="475">
                  <c:v>0.58894796946959438</c:v>
                </c:pt>
                <c:pt idx="476">
                  <c:v>0.5907014722024112</c:v>
                </c:pt>
                <c:pt idx="477">
                  <c:v>0.59504000143078817</c:v>
                </c:pt>
                <c:pt idx="478">
                  <c:v>0.59282634219474428</c:v>
                </c:pt>
                <c:pt idx="479">
                  <c:v>0.57331953127543211</c:v>
                </c:pt>
                <c:pt idx="480">
                  <c:v>0.54454874213634685</c:v>
                </c:pt>
                <c:pt idx="481">
                  <c:v>0.535037511635579</c:v>
                </c:pt>
                <c:pt idx="482">
                  <c:v>0.52849295298984877</c:v>
                </c:pt>
                <c:pt idx="483">
                  <c:v>0.57022138917762111</c:v>
                </c:pt>
                <c:pt idx="484">
                  <c:v>0.56656629463565433</c:v>
                </c:pt>
                <c:pt idx="485">
                  <c:v>0.61278354433632309</c:v>
                </c:pt>
                <c:pt idx="486">
                  <c:v>0.62307477524787858</c:v>
                </c:pt>
                <c:pt idx="487">
                  <c:v>0.6280234091377026</c:v>
                </c:pt>
                <c:pt idx="488">
                  <c:v>0.62910874377001713</c:v>
                </c:pt>
                <c:pt idx="489">
                  <c:v>0.62264895144456445</c:v>
                </c:pt>
                <c:pt idx="490">
                  <c:v>0.61972475843129082</c:v>
                </c:pt>
                <c:pt idx="491">
                  <c:v>0.60348631782221629</c:v>
                </c:pt>
                <c:pt idx="492">
                  <c:v>0.60173762109911111</c:v>
                </c:pt>
                <c:pt idx="493">
                  <c:v>0.59299207540434595</c:v>
                </c:pt>
                <c:pt idx="494">
                  <c:v>0.59762177041612452</c:v>
                </c:pt>
                <c:pt idx="495">
                  <c:v>0.60166489985611094</c:v>
                </c:pt>
                <c:pt idx="496">
                  <c:v>0.61139999999999972</c:v>
                </c:pt>
                <c:pt idx="497">
                  <c:v>0.6204980536162189</c:v>
                </c:pt>
                <c:pt idx="498">
                  <c:v>0.6200385407651029</c:v>
                </c:pt>
                <c:pt idx="499">
                  <c:v>0.62256678386029363</c:v>
                </c:pt>
                <c:pt idx="500">
                  <c:v>0.62232504683017753</c:v>
                </c:pt>
                <c:pt idx="501">
                  <c:v>0.62073104242258326</c:v>
                </c:pt>
                <c:pt idx="502">
                  <c:v>0.61983972741025406</c:v>
                </c:pt>
                <c:pt idx="503">
                  <c:v>0.6191172475873481</c:v>
                </c:pt>
                <c:pt idx="504">
                  <c:v>0.61165140389708372</c:v>
                </c:pt>
                <c:pt idx="505">
                  <c:v>0.6152783196250764</c:v>
                </c:pt>
                <c:pt idx="506">
                  <c:v>0.60964026256935133</c:v>
                </c:pt>
                <c:pt idx="507">
                  <c:v>0.60506379681733102</c:v>
                </c:pt>
                <c:pt idx="508">
                  <c:v>0.58910069215601757</c:v>
                </c:pt>
                <c:pt idx="509">
                  <c:v>0.56616528832122093</c:v>
                </c:pt>
                <c:pt idx="510">
                  <c:v>0.55947616491472862</c:v>
                </c:pt>
                <c:pt idx="511">
                  <c:v>0.55656199012581342</c:v>
                </c:pt>
                <c:pt idx="512">
                  <c:v>0.55138169499669942</c:v>
                </c:pt>
                <c:pt idx="513">
                  <c:v>0.55243122166627956</c:v>
                </c:pt>
                <c:pt idx="514">
                  <c:v>0.51938058141710286</c:v>
                </c:pt>
                <c:pt idx="515">
                  <c:v>0.51900759080248038</c:v>
                </c:pt>
                <c:pt idx="516">
                  <c:v>0.52582654960400821</c:v>
                </c:pt>
                <c:pt idx="517">
                  <c:v>0.57515535115511607</c:v>
                </c:pt>
                <c:pt idx="518">
                  <c:v>0.5901247633400093</c:v>
                </c:pt>
                <c:pt idx="519">
                  <c:v>0.59063525325416966</c:v>
                </c:pt>
                <c:pt idx="520">
                  <c:v>0.582428084382559</c:v>
                </c:pt>
                <c:pt idx="521">
                  <c:v>0.57301332856835085</c:v>
                </c:pt>
                <c:pt idx="522">
                  <c:v>0.56569646855177225</c:v>
                </c:pt>
                <c:pt idx="523">
                  <c:v>0.54368659499387362</c:v>
                </c:pt>
                <c:pt idx="524">
                  <c:v>0.54382889269349899</c:v>
                </c:pt>
                <c:pt idx="525">
                  <c:v>0.53864259056838115</c:v>
                </c:pt>
                <c:pt idx="526">
                  <c:v>0.53556218983276827</c:v>
                </c:pt>
                <c:pt idx="527">
                  <c:v>0.52044350859165411</c:v>
                </c:pt>
                <c:pt idx="528">
                  <c:v>0.5389204025400901</c:v>
                </c:pt>
                <c:pt idx="529">
                  <c:v>0.5416770844212544</c:v>
                </c:pt>
                <c:pt idx="530">
                  <c:v>0.53142391553260038</c:v>
                </c:pt>
                <c:pt idx="531">
                  <c:v>0.53456047411935192</c:v>
                </c:pt>
                <c:pt idx="532">
                  <c:v>0.53548132834086082</c:v>
                </c:pt>
                <c:pt idx="533">
                  <c:v>0.54595838011357045</c:v>
                </c:pt>
                <c:pt idx="534">
                  <c:v>0.5550355779587467</c:v>
                </c:pt>
                <c:pt idx="535">
                  <c:v>0.55061080948205643</c:v>
                </c:pt>
                <c:pt idx="536">
                  <c:v>0.53046997485579916</c:v>
                </c:pt>
                <c:pt idx="537">
                  <c:v>0.50446490876521011</c:v>
                </c:pt>
                <c:pt idx="538">
                  <c:v>0.51932998228652372</c:v>
                </c:pt>
                <c:pt idx="539">
                  <c:v>0.51212397556814737</c:v>
                </c:pt>
                <c:pt idx="540">
                  <c:v>0.52873883776367137</c:v>
                </c:pt>
                <c:pt idx="541">
                  <c:v>0.5171864997186878</c:v>
                </c:pt>
                <c:pt idx="542">
                  <c:v>0.51027632560805225</c:v>
                </c:pt>
                <c:pt idx="543">
                  <c:v>0.48872099450483869</c:v>
                </c:pt>
                <c:pt idx="544">
                  <c:v>0.50074090457987441</c:v>
                </c:pt>
                <c:pt idx="545">
                  <c:v>0.48692351905403458</c:v>
                </c:pt>
                <c:pt idx="546">
                  <c:v>0.50074090457987441</c:v>
                </c:pt>
                <c:pt idx="547">
                  <c:v>0.47708883408992758</c:v>
                </c:pt>
                <c:pt idx="548">
                  <c:v>0.45188637134990173</c:v>
                </c:pt>
                <c:pt idx="549">
                  <c:v>0.41856036355412107</c:v>
                </c:pt>
                <c:pt idx="550">
                  <c:v>0.37673810469986591</c:v>
                </c:pt>
                <c:pt idx="551">
                  <c:v>0.38562691652602971</c:v>
                </c:pt>
                <c:pt idx="552">
                  <c:v>0.39299032303382492</c:v>
                </c:pt>
                <c:pt idx="553">
                  <c:v>0.37845737574724508</c:v>
                </c:pt>
                <c:pt idx="554">
                  <c:v>0.36904018477342931</c:v>
                </c:pt>
                <c:pt idx="555">
                  <c:v>0.35857583791538561</c:v>
                </c:pt>
                <c:pt idx="556">
                  <c:v>0.36520235174231952</c:v>
                </c:pt>
                <c:pt idx="557">
                  <c:v>0.35358049689601811</c:v>
                </c:pt>
                <c:pt idx="558">
                  <c:v>0.34785137316139969</c:v>
                </c:pt>
                <c:pt idx="559">
                  <c:v>0.34121192940904149</c:v>
                </c:pt>
                <c:pt idx="560">
                  <c:v>0.33756280441286318</c:v>
                </c:pt>
                <c:pt idx="561">
                  <c:v>0.33110026614018889</c:v>
                </c:pt>
                <c:pt idx="562">
                  <c:v>0.32050711840528201</c:v>
                </c:pt>
                <c:pt idx="563">
                  <c:v>0.29219612694482372</c:v>
                </c:pt>
                <c:pt idx="564">
                  <c:v>0.30528220414154028</c:v>
                </c:pt>
                <c:pt idx="565">
                  <c:v>0.29908584186520609</c:v>
                </c:pt>
                <c:pt idx="566">
                  <c:v>0.2885091959081309</c:v>
                </c:pt>
                <c:pt idx="567">
                  <c:v>0.24143345151174839</c:v>
                </c:pt>
                <c:pt idx="568">
                  <c:v>0.24382291517721949</c:v>
                </c:pt>
                <c:pt idx="569">
                  <c:v>0.19545700886575931</c:v>
                </c:pt>
                <c:pt idx="570">
                  <c:v>0.22602126815531479</c:v>
                </c:pt>
                <c:pt idx="571">
                  <c:v>0.19402513804132421</c:v>
                </c:pt>
                <c:pt idx="572">
                  <c:v>0.19606259392051731</c:v>
                </c:pt>
                <c:pt idx="573">
                  <c:v>0.2159160742348398</c:v>
                </c:pt>
                <c:pt idx="574">
                  <c:v>0.28932802785061129</c:v>
                </c:pt>
                <c:pt idx="575">
                  <c:v>0.34343021340078728</c:v>
                </c:pt>
                <c:pt idx="576">
                  <c:v>0.37737814355619981</c:v>
                </c:pt>
                <c:pt idx="577">
                  <c:v>0.38636067201733321</c:v>
                </c:pt>
                <c:pt idx="578">
                  <c:v>0.38819705426648532</c:v>
                </c:pt>
                <c:pt idx="579">
                  <c:v>0.3887759215310877</c:v>
                </c:pt>
                <c:pt idx="580">
                  <c:v>0.39531095890410961</c:v>
                </c:pt>
                <c:pt idx="581">
                  <c:v>0.37222625191984571</c:v>
                </c:pt>
                <c:pt idx="582">
                  <c:v>0.379637509921675</c:v>
                </c:pt>
                <c:pt idx="583">
                  <c:v>0.37074121818965478</c:v>
                </c:pt>
                <c:pt idx="584">
                  <c:v>0.38212355287427208</c:v>
                </c:pt>
                <c:pt idx="585">
                  <c:v>0.39065860477516418</c:v>
                </c:pt>
                <c:pt idx="586">
                  <c:v>0.38926001350979678</c:v>
                </c:pt>
                <c:pt idx="587">
                  <c:v>0.36924123171828988</c:v>
                </c:pt>
                <c:pt idx="588">
                  <c:v>0.29641348446474719</c:v>
                </c:pt>
                <c:pt idx="589">
                  <c:v>0.28161641112136659</c:v>
                </c:pt>
                <c:pt idx="590">
                  <c:v>0.27799673869259028</c:v>
                </c:pt>
                <c:pt idx="591">
                  <c:v>0.24036255294683961</c:v>
                </c:pt>
                <c:pt idx="592">
                  <c:v>0.23215320612256229</c:v>
                </c:pt>
                <c:pt idx="593">
                  <c:v>0.24982027106099869</c:v>
                </c:pt>
                <c:pt idx="594">
                  <c:v>0.26596227809678069</c:v>
                </c:pt>
                <c:pt idx="595">
                  <c:v>0.26400852015085002</c:v>
                </c:pt>
                <c:pt idx="596">
                  <c:v>0.25285673765059269</c:v>
                </c:pt>
                <c:pt idx="597">
                  <c:v>0.2114015147808985</c:v>
                </c:pt>
                <c:pt idx="598">
                  <c:v>0.17140519247444669</c:v>
                </c:pt>
                <c:pt idx="599">
                  <c:v>0.15409829056483551</c:v>
                </c:pt>
                <c:pt idx="600">
                  <c:v>0.16954239882696009</c:v>
                </c:pt>
                <c:pt idx="601">
                  <c:v>0.17140920897697659</c:v>
                </c:pt>
                <c:pt idx="602">
                  <c:v>0.1518316550863206</c:v>
                </c:pt>
                <c:pt idx="603">
                  <c:v>0.10841268335164669</c:v>
                </c:pt>
                <c:pt idx="604">
                  <c:v>0.1131355330988347</c:v>
                </c:pt>
                <c:pt idx="605">
                  <c:v>0.1064368929569092</c:v>
                </c:pt>
                <c:pt idx="606">
                  <c:v>0.1000721278780453</c:v>
                </c:pt>
                <c:pt idx="607">
                  <c:v>0.1063595072267724</c:v>
                </c:pt>
                <c:pt idx="608">
                  <c:v>0.10033176666717231</c:v>
                </c:pt>
                <c:pt idx="609">
                  <c:v>0.1125996458904094</c:v>
                </c:pt>
                <c:pt idx="610">
                  <c:v>0.12256478649716671</c:v>
                </c:pt>
                <c:pt idx="611">
                  <c:v>0.17429277633439949</c:v>
                </c:pt>
                <c:pt idx="612">
                  <c:v>0.1601903732303406</c:v>
                </c:pt>
                <c:pt idx="613">
                  <c:v>0.1505237127767857</c:v>
                </c:pt>
                <c:pt idx="614">
                  <c:v>0.14275448498724971</c:v>
                </c:pt>
                <c:pt idx="615">
                  <c:v>0.13097204039168561</c:v>
                </c:pt>
                <c:pt idx="616">
                  <c:v>0.1201300950584482</c:v>
                </c:pt>
                <c:pt idx="617">
                  <c:v>0.1042982653037568</c:v>
                </c:pt>
                <c:pt idx="618">
                  <c:v>0.103878184820863</c:v>
                </c:pt>
                <c:pt idx="619">
                  <c:v>9.3145549552822116E-2</c:v>
                </c:pt>
                <c:pt idx="620">
                  <c:v>9.3074393754889934E-2</c:v>
                </c:pt>
                <c:pt idx="621">
                  <c:v>8.7800000000000156E-2</c:v>
                </c:pt>
                <c:pt idx="622">
                  <c:v>7.2286194157769532E-2</c:v>
                </c:pt>
                <c:pt idx="623">
                  <c:v>0.1077375487372277</c:v>
                </c:pt>
                <c:pt idx="624">
                  <c:v>9.2781086492154663E-2</c:v>
                </c:pt>
                <c:pt idx="625">
                  <c:v>8.7800000000000156E-2</c:v>
                </c:pt>
                <c:pt idx="626">
                  <c:v>8.7800000000000142E-2</c:v>
                </c:pt>
                <c:pt idx="627">
                  <c:v>9.7226866329899547E-2</c:v>
                </c:pt>
                <c:pt idx="628">
                  <c:v>9.4822238397826122E-2</c:v>
                </c:pt>
                <c:pt idx="629">
                  <c:v>9.7086169303732775E-2</c:v>
                </c:pt>
                <c:pt idx="630">
                  <c:v>0.12855372153993291</c:v>
                </c:pt>
                <c:pt idx="631">
                  <c:v>0.1103816460631504</c:v>
                </c:pt>
                <c:pt idx="632">
                  <c:v>0.12422381370602111</c:v>
                </c:pt>
                <c:pt idx="633">
                  <c:v>0.10815562201045779</c:v>
                </c:pt>
                <c:pt idx="634">
                  <c:v>0.1062787853674628</c:v>
                </c:pt>
                <c:pt idx="635">
                  <c:v>7.4648141211461794E-2</c:v>
                </c:pt>
                <c:pt idx="636">
                  <c:v>5.7868497075908742E-2</c:v>
                </c:pt>
                <c:pt idx="637">
                  <c:v>-3.1194444460355959E-3</c:v>
                </c:pt>
                <c:pt idx="638">
                  <c:v>-4.5391631684891909E-2</c:v>
                </c:pt>
                <c:pt idx="639">
                  <c:v>-4.7870177115678612E-2</c:v>
                </c:pt>
                <c:pt idx="640">
                  <c:v>-4.7298302112646767E-2</c:v>
                </c:pt>
                <c:pt idx="641">
                  <c:v>-4.0598930659953458E-2</c:v>
                </c:pt>
                <c:pt idx="642">
                  <c:v>-3.9718833646703269E-2</c:v>
                </c:pt>
                <c:pt idx="643">
                  <c:v>-1.6858050383315559E-2</c:v>
                </c:pt>
                <c:pt idx="644">
                  <c:v>1.813230627839321E-3</c:v>
                </c:pt>
                <c:pt idx="645">
                  <c:v>3.5321791387031773E-2</c:v>
                </c:pt>
                <c:pt idx="646">
                  <c:v>4.9093749061585541E-2</c:v>
                </c:pt>
                <c:pt idx="647">
                  <c:v>6.640845869875614E-2</c:v>
                </c:pt>
                <c:pt idx="648">
                  <c:v>6.3987311026670241E-2</c:v>
                </c:pt>
                <c:pt idx="649">
                  <c:v>6.3087236586376577E-2</c:v>
                </c:pt>
                <c:pt idx="650">
                  <c:v>4.933803124483413E-2</c:v>
                </c:pt>
                <c:pt idx="651">
                  <c:v>9.6314019028887754E-3</c:v>
                </c:pt>
                <c:pt idx="652">
                  <c:v>-7.2675675675674123E-3</c:v>
                </c:pt>
                <c:pt idx="653">
                  <c:v>-2.5600786590419169E-2</c:v>
                </c:pt>
                <c:pt idx="654">
                  <c:v>-2.9383006399766969E-2</c:v>
                </c:pt>
                <c:pt idx="655">
                  <c:v>-4.3987276294815407E-2</c:v>
                </c:pt>
                <c:pt idx="656">
                  <c:v>-4.7901955027779081E-2</c:v>
                </c:pt>
                <c:pt idx="657">
                  <c:v>-5.2771204268995113E-2</c:v>
                </c:pt>
                <c:pt idx="658">
                  <c:v>-4.1251980592025811E-2</c:v>
                </c:pt>
                <c:pt idx="659">
                  <c:v>-4.6824507842966663E-2</c:v>
                </c:pt>
                <c:pt idx="660">
                  <c:v>-4.1251980592025811E-2</c:v>
                </c:pt>
                <c:pt idx="661">
                  <c:v>-3.4426569666941728E-2</c:v>
                </c:pt>
                <c:pt idx="662">
                  <c:v>-3.381197424794527E-2</c:v>
                </c:pt>
                <c:pt idx="663">
                  <c:v>-3.0249770589041571E-2</c:v>
                </c:pt>
                <c:pt idx="664">
                  <c:v>-1.6537837837837719E-2</c:v>
                </c:pt>
                <c:pt idx="665">
                  <c:v>-2.1298953933492241E-2</c:v>
                </c:pt>
                <c:pt idx="666">
                  <c:v>-2.1758979742306658E-2</c:v>
                </c:pt>
                <c:pt idx="667">
                  <c:v>3.9076004112786888E-4</c:v>
                </c:pt>
                <c:pt idx="668">
                  <c:v>7.726002258866424E-3</c:v>
                </c:pt>
                <c:pt idx="669">
                  <c:v>1.867602610887897E-2</c:v>
                </c:pt>
                <c:pt idx="670">
                  <c:v>1.6989442745725041E-2</c:v>
                </c:pt>
                <c:pt idx="671">
                  <c:v>6.7375708651217364E-3</c:v>
                </c:pt>
                <c:pt idx="672">
                  <c:v>-1.4558959535360819E-3</c:v>
                </c:pt>
                <c:pt idx="673">
                  <c:v>-4.0928178124080783E-2</c:v>
                </c:pt>
                <c:pt idx="674">
                  <c:v>-4.6703078872898478E-2</c:v>
                </c:pt>
                <c:pt idx="675">
                  <c:v>-6.4861480365537683E-2</c:v>
                </c:pt>
                <c:pt idx="676">
                  <c:v>-5.5972978193860073E-2</c:v>
                </c:pt>
                <c:pt idx="677">
                  <c:v>-6.1193567132623639E-2</c:v>
                </c:pt>
                <c:pt idx="678">
                  <c:v>-6.3830779499801732E-2</c:v>
                </c:pt>
                <c:pt idx="679">
                  <c:v>-5.9040533664463081E-2</c:v>
                </c:pt>
                <c:pt idx="680">
                  <c:v>-6.8812724585087581E-2</c:v>
                </c:pt>
                <c:pt idx="681">
                  <c:v>-6.3294925060872892E-2</c:v>
                </c:pt>
                <c:pt idx="682">
                  <c:v>-7.2279972385084656E-2</c:v>
                </c:pt>
                <c:pt idx="683">
                  <c:v>-6.967952493493948E-2</c:v>
                </c:pt>
                <c:pt idx="684">
                  <c:v>-6.9912959645746842E-2</c:v>
                </c:pt>
                <c:pt idx="685">
                  <c:v>-6.0501750561546941E-2</c:v>
                </c:pt>
                <c:pt idx="686">
                  <c:v>-6.6367171403620667E-2</c:v>
                </c:pt>
                <c:pt idx="687">
                  <c:v>-8.3402737862705009E-2</c:v>
                </c:pt>
                <c:pt idx="688">
                  <c:v>-8.4923816721847858E-2</c:v>
                </c:pt>
                <c:pt idx="689">
                  <c:v>-9.4201524979592943E-2</c:v>
                </c:pt>
                <c:pt idx="690">
                  <c:v>-9.5415055211872352E-2</c:v>
                </c:pt>
                <c:pt idx="691">
                  <c:v>-9.4089906791841399E-2</c:v>
                </c:pt>
                <c:pt idx="692">
                  <c:v>-0.11126545690759219</c:v>
                </c:pt>
                <c:pt idx="693">
                  <c:v>-0.112642110243017</c:v>
                </c:pt>
                <c:pt idx="694">
                  <c:v>-0.1075106754676053</c:v>
                </c:pt>
                <c:pt idx="695">
                  <c:v>-9.3631506849314899E-2</c:v>
                </c:pt>
                <c:pt idx="696">
                  <c:v>-9.3838368145887696E-2</c:v>
                </c:pt>
                <c:pt idx="697">
                  <c:v>-8.7905410766598385E-2</c:v>
                </c:pt>
                <c:pt idx="698">
                  <c:v>-8.8173585114575709E-2</c:v>
                </c:pt>
                <c:pt idx="699">
                  <c:v>-0.1041555621088515</c:v>
                </c:pt>
                <c:pt idx="700">
                  <c:v>-0.1159071844013532</c:v>
                </c:pt>
                <c:pt idx="701">
                  <c:v>-0.1159778955262893</c:v>
                </c:pt>
                <c:pt idx="702">
                  <c:v>-0.1141147289329059</c:v>
                </c:pt>
                <c:pt idx="703">
                  <c:v>-0.11386040588104911</c:v>
                </c:pt>
                <c:pt idx="704">
                  <c:v>-0.119002393165117</c:v>
                </c:pt>
                <c:pt idx="705">
                  <c:v>-0.1225004425146685</c:v>
                </c:pt>
                <c:pt idx="706">
                  <c:v>-0.1157647276576826</c:v>
                </c:pt>
                <c:pt idx="707">
                  <c:v>-0.1157647276576826</c:v>
                </c:pt>
                <c:pt idx="708">
                  <c:v>-0.1125166852000118</c:v>
                </c:pt>
                <c:pt idx="709">
                  <c:v>-0.1173458945728616</c:v>
                </c:pt>
                <c:pt idx="710">
                  <c:v>-0.1220786313975645</c:v>
                </c:pt>
                <c:pt idx="711">
                  <c:v>-0.1224159898471045</c:v>
                </c:pt>
                <c:pt idx="712">
                  <c:v>-0.12232844838049541</c:v>
                </c:pt>
                <c:pt idx="713">
                  <c:v>-0.1192687211134645</c:v>
                </c:pt>
                <c:pt idx="714">
                  <c:v>-0.11878724435193359</c:v>
                </c:pt>
                <c:pt idx="715">
                  <c:v>-0.11610693347083111</c:v>
                </c:pt>
                <c:pt idx="716">
                  <c:v>-0.1040450342103926</c:v>
                </c:pt>
                <c:pt idx="717">
                  <c:v>-9.8940638625445901E-2</c:v>
                </c:pt>
                <c:pt idx="718">
                  <c:v>-9.5710520126498555E-2</c:v>
                </c:pt>
                <c:pt idx="719">
                  <c:v>-0.100545205479452</c:v>
                </c:pt>
                <c:pt idx="720">
                  <c:v>-0.107511526722606</c:v>
                </c:pt>
                <c:pt idx="721">
                  <c:v>-0.1108743432900508</c:v>
                </c:pt>
                <c:pt idx="722">
                  <c:v>-0.13452783465339041</c:v>
                </c:pt>
                <c:pt idx="723">
                  <c:v>-0.13327999999999979</c:v>
                </c:pt>
                <c:pt idx="724">
                  <c:v>-0.13582666095796389</c:v>
                </c:pt>
                <c:pt idx="725">
                  <c:v>-0.16333771744413739</c:v>
                </c:pt>
                <c:pt idx="726">
                  <c:v>-0.1708373172713859</c:v>
                </c:pt>
                <c:pt idx="727">
                  <c:v>-0.17702871227640871</c:v>
                </c:pt>
                <c:pt idx="728">
                  <c:v>-0.1755271173295819</c:v>
                </c:pt>
                <c:pt idx="729">
                  <c:v>-0.17752622411551469</c:v>
                </c:pt>
                <c:pt idx="730">
                  <c:v>-0.179372972972973</c:v>
                </c:pt>
                <c:pt idx="731">
                  <c:v>-0.2027347736860611</c:v>
                </c:pt>
                <c:pt idx="732">
                  <c:v>-0.2089873341595487</c:v>
                </c:pt>
                <c:pt idx="733">
                  <c:v>-0.2096765869535662</c:v>
                </c:pt>
                <c:pt idx="734">
                  <c:v>-0.21039999999999989</c:v>
                </c:pt>
                <c:pt idx="735">
                  <c:v>-0.2080000000000001</c:v>
                </c:pt>
                <c:pt idx="736">
                  <c:v>-0.21476586188563851</c:v>
                </c:pt>
                <c:pt idx="737">
                  <c:v>-0.21947295249717699</c:v>
                </c:pt>
                <c:pt idx="738">
                  <c:v>-0.21258833723032361</c:v>
                </c:pt>
                <c:pt idx="739">
                  <c:v>-0.21984497115050819</c:v>
                </c:pt>
                <c:pt idx="740">
                  <c:v>-0.2120214913073287</c:v>
                </c:pt>
                <c:pt idx="741">
                  <c:v>-0.21468397726923119</c:v>
                </c:pt>
                <c:pt idx="742">
                  <c:v>-0.20956670556599491</c:v>
                </c:pt>
                <c:pt idx="743">
                  <c:v>-0.21249422995626471</c:v>
                </c:pt>
                <c:pt idx="744">
                  <c:v>-0.21040924029066249</c:v>
                </c:pt>
                <c:pt idx="745">
                  <c:v>-0.19755675675675691</c:v>
                </c:pt>
                <c:pt idx="746">
                  <c:v>-0.18702726479067019</c:v>
                </c:pt>
                <c:pt idx="747">
                  <c:v>-0.180699868355883</c:v>
                </c:pt>
                <c:pt idx="748">
                  <c:v>-0.18399835137454429</c:v>
                </c:pt>
                <c:pt idx="749">
                  <c:v>-0.16678687372299661</c:v>
                </c:pt>
                <c:pt idx="750">
                  <c:v>-0.17406274950238851</c:v>
                </c:pt>
                <c:pt idx="751">
                  <c:v>-0.17991691000702351</c:v>
                </c:pt>
                <c:pt idx="752">
                  <c:v>-0.1729158922713582</c:v>
                </c:pt>
                <c:pt idx="753">
                  <c:v>-0.17610612283684851</c:v>
                </c:pt>
                <c:pt idx="754">
                  <c:v>-0.1656320361363065</c:v>
                </c:pt>
                <c:pt idx="755">
                  <c:v>-0.16540869490491841</c:v>
                </c:pt>
                <c:pt idx="756">
                  <c:v>-0.1588156424180571</c:v>
                </c:pt>
                <c:pt idx="757">
                  <c:v>-0.15174402149755301</c:v>
                </c:pt>
                <c:pt idx="758">
                  <c:v>-0.16394389078641169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11036207421871E-2"/>
          <c:y val="7.4937363015153302E-2"/>
          <c:w val="0.97124697820593608"/>
          <c:h val="0.8563683705379548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Positions'!$Q$2:$Q$4000</c:f>
              <c:numCache>
                <c:formatCode>General</c:formatCode>
                <c:ptCount val="3999"/>
                <c:pt idx="0">
                  <c:v>-8.1175962844363157E-64</c:v>
                </c:pt>
                <c:pt idx="1">
                  <c:v>-22.522530742382919</c:v>
                </c:pt>
                <c:pt idx="2">
                  <c:v>63.442738855839238</c:v>
                </c:pt>
                <c:pt idx="3">
                  <c:v>-2.406109644963855</c:v>
                </c:pt>
                <c:pt idx="4">
                  <c:v>-16.360943211200929</c:v>
                </c:pt>
                <c:pt idx="5">
                  <c:v>-143.57436772808839</c:v>
                </c:pt>
                <c:pt idx="6">
                  <c:v>-11.420591326710399</c:v>
                </c:pt>
                <c:pt idx="7">
                  <c:v>-41.864576025923007</c:v>
                </c:pt>
                <c:pt idx="8">
                  <c:v>-12.01558291294851</c:v>
                </c:pt>
                <c:pt idx="9">
                  <c:v>-46.728199048790103</c:v>
                </c:pt>
                <c:pt idx="10">
                  <c:v>18.28372658532906</c:v>
                </c:pt>
                <c:pt idx="11">
                  <c:v>-40.67691299633546</c:v>
                </c:pt>
                <c:pt idx="12">
                  <c:v>-9.9788395245940791</c:v>
                </c:pt>
                <c:pt idx="13">
                  <c:v>-51.582280087026703</c:v>
                </c:pt>
                <c:pt idx="14">
                  <c:v>-43.135674202003408</c:v>
                </c:pt>
                <c:pt idx="15">
                  <c:v>-74.405473937657689</c:v>
                </c:pt>
                <c:pt idx="16">
                  <c:v>-40.489607009461047</c:v>
                </c:pt>
                <c:pt idx="17">
                  <c:v>-20.20334836261231</c:v>
                </c:pt>
                <c:pt idx="18">
                  <c:v>-52.846271044010287</c:v>
                </c:pt>
                <c:pt idx="19">
                  <c:v>-2.642747912031072</c:v>
                </c:pt>
                <c:pt idx="20">
                  <c:v>-70.504482507758979</c:v>
                </c:pt>
                <c:pt idx="21">
                  <c:v>-33.657296986651822</c:v>
                </c:pt>
                <c:pt idx="22">
                  <c:v>-93.277009469955061</c:v>
                </c:pt>
                <c:pt idx="23">
                  <c:v>-61.202935185273311</c:v>
                </c:pt>
                <c:pt idx="24">
                  <c:v>-120.2933009207517</c:v>
                </c:pt>
                <c:pt idx="25">
                  <c:v>-55.311390738308063</c:v>
                </c:pt>
                <c:pt idx="26">
                  <c:v>-76.254446707695323</c:v>
                </c:pt>
                <c:pt idx="27">
                  <c:v>-60.499630609670213</c:v>
                </c:pt>
                <c:pt idx="28">
                  <c:v>-62.154538690829852</c:v>
                </c:pt>
                <c:pt idx="29">
                  <c:v>-102.52399328500719</c:v>
                </c:pt>
                <c:pt idx="30">
                  <c:v>-37.097017804302183</c:v>
                </c:pt>
                <c:pt idx="31">
                  <c:v>-119.2739977485696</c:v>
                </c:pt>
                <c:pt idx="32">
                  <c:v>4.4396202612318199</c:v>
                </c:pt>
                <c:pt idx="33">
                  <c:v>-50.822189807145968</c:v>
                </c:pt>
                <c:pt idx="34">
                  <c:v>-0.6422364426838072</c:v>
                </c:pt>
                <c:pt idx="35">
                  <c:v>-73.664750392791902</c:v>
                </c:pt>
                <c:pt idx="36">
                  <c:v>-20.808280352748831</c:v>
                </c:pt>
                <c:pt idx="37">
                  <c:v>-61.854886882618253</c:v>
                </c:pt>
                <c:pt idx="38">
                  <c:v>-35.839997917361558</c:v>
                </c:pt>
                <c:pt idx="39">
                  <c:v>-36.005680736327129</c:v>
                </c:pt>
                <c:pt idx="40">
                  <c:v>-7.9672455254081491</c:v>
                </c:pt>
                <c:pt idx="41">
                  <c:v>-14.08384807257567</c:v>
                </c:pt>
                <c:pt idx="42">
                  <c:v>-68.694588379205257</c:v>
                </c:pt>
                <c:pt idx="43">
                  <c:v>4.3464090052993392</c:v>
                </c:pt>
                <c:pt idx="44">
                  <c:v>-93.618884660339518</c:v>
                </c:pt>
                <c:pt idx="45">
                  <c:v>29.527969451569099</c:v>
                </c:pt>
                <c:pt idx="46">
                  <c:v>-55.565557581430383</c:v>
                </c:pt>
                <c:pt idx="47">
                  <c:v>8.4968523307721497</c:v>
                </c:pt>
                <c:pt idx="48">
                  <c:v>-63.685316416840678</c:v>
                </c:pt>
                <c:pt idx="49">
                  <c:v>25.929887246412829</c:v>
                </c:pt>
                <c:pt idx="50">
                  <c:v>0.86773940894415391</c:v>
                </c:pt>
                <c:pt idx="51">
                  <c:v>20.693388743187789</c:v>
                </c:pt>
                <c:pt idx="52">
                  <c:v>6.4318943999573897</c:v>
                </c:pt>
                <c:pt idx="53">
                  <c:v>0.77930425617523325</c:v>
                </c:pt>
                <c:pt idx="54">
                  <c:v>19.108531970040801</c:v>
                </c:pt>
                <c:pt idx="55">
                  <c:v>-5.7777243397170093</c:v>
                </c:pt>
                <c:pt idx="56">
                  <c:v>62.854994376134137</c:v>
                </c:pt>
                <c:pt idx="57">
                  <c:v>3.9792291031347329</c:v>
                </c:pt>
                <c:pt idx="58">
                  <c:v>25.837016878459689</c:v>
                </c:pt>
                <c:pt idx="59">
                  <c:v>-64.707119800400406</c:v>
                </c:pt>
                <c:pt idx="60">
                  <c:v>-2.7107728166755161</c:v>
                </c:pt>
                <c:pt idx="61">
                  <c:v>-95.60085706443212</c:v>
                </c:pt>
                <c:pt idx="62">
                  <c:v>18.726775466036589</c:v>
                </c:pt>
                <c:pt idx="63">
                  <c:v>-9.4451015262377283</c:v>
                </c:pt>
                <c:pt idx="64">
                  <c:v>63.168774959751318</c:v>
                </c:pt>
                <c:pt idx="65">
                  <c:v>24.033610353633701</c:v>
                </c:pt>
                <c:pt idx="66">
                  <c:v>22.01273049150716</c:v>
                </c:pt>
                <c:pt idx="67">
                  <c:v>20.292434639688452</c:v>
                </c:pt>
                <c:pt idx="68">
                  <c:v>24.386757163586399</c:v>
                </c:pt>
                <c:pt idx="69">
                  <c:v>93.087645748853205</c:v>
                </c:pt>
                <c:pt idx="70">
                  <c:v>29.589575021956811</c:v>
                </c:pt>
                <c:pt idx="71">
                  <c:v>13.735872344913361</c:v>
                </c:pt>
                <c:pt idx="72">
                  <c:v>8.450503373116014</c:v>
                </c:pt>
                <c:pt idx="73">
                  <c:v>49.08076512362166</c:v>
                </c:pt>
                <c:pt idx="74">
                  <c:v>72.707376114608337</c:v>
                </c:pt>
                <c:pt idx="75">
                  <c:v>-59.343187448200162</c:v>
                </c:pt>
                <c:pt idx="76">
                  <c:v>-22.775160505726269</c:v>
                </c:pt>
                <c:pt idx="77">
                  <c:v>-156.46641812720051</c:v>
                </c:pt>
                <c:pt idx="78">
                  <c:v>47.858523893548757</c:v>
                </c:pt>
                <c:pt idx="79">
                  <c:v>-7.777489992460354</c:v>
                </c:pt>
                <c:pt idx="80">
                  <c:v>43.54094648947563</c:v>
                </c:pt>
                <c:pt idx="81">
                  <c:v>-77.84645328604978</c:v>
                </c:pt>
                <c:pt idx="82">
                  <c:v>42.778974280964619</c:v>
                </c:pt>
                <c:pt idx="83">
                  <c:v>97.714150667019638</c:v>
                </c:pt>
                <c:pt idx="84">
                  <c:v>-24.413632934680891</c:v>
                </c:pt>
                <c:pt idx="85">
                  <c:v>22.240278722800809</c:v>
                </c:pt>
                <c:pt idx="86">
                  <c:v>-77.60917504593094</c:v>
                </c:pt>
                <c:pt idx="87">
                  <c:v>-36.45062364113253</c:v>
                </c:pt>
                <c:pt idx="88">
                  <c:v>-41.38135535142969</c:v>
                </c:pt>
                <c:pt idx="89">
                  <c:v>-31.001990248669799</c:v>
                </c:pt>
                <c:pt idx="90">
                  <c:v>-69.959334021129152</c:v>
                </c:pt>
                <c:pt idx="91">
                  <c:v>-2.5033372378788941</c:v>
                </c:pt>
                <c:pt idx="92">
                  <c:v>34.369898088115768</c:v>
                </c:pt>
                <c:pt idx="93">
                  <c:v>82.755991619125837</c:v>
                </c:pt>
                <c:pt idx="94">
                  <c:v>-10.22856206582173</c:v>
                </c:pt>
                <c:pt idx="95">
                  <c:v>91.782263165713886</c:v>
                </c:pt>
                <c:pt idx="96">
                  <c:v>72.700568652768212</c:v>
                </c:pt>
                <c:pt idx="97">
                  <c:v>37.534547003674412</c:v>
                </c:pt>
                <c:pt idx="98">
                  <c:v>76.821079567075486</c:v>
                </c:pt>
                <c:pt idx="99">
                  <c:v>-65.932720458753749</c:v>
                </c:pt>
                <c:pt idx="100">
                  <c:v>40.443673583181699</c:v>
                </c:pt>
                <c:pt idx="101">
                  <c:v>-84.064419975080213</c:v>
                </c:pt>
                <c:pt idx="102">
                  <c:v>-52.558870324567962</c:v>
                </c:pt>
                <c:pt idx="103">
                  <c:v>-120.2290957644279</c:v>
                </c:pt>
                <c:pt idx="104">
                  <c:v>-77.914672950441158</c:v>
                </c:pt>
                <c:pt idx="105">
                  <c:v>18.53889310959056</c:v>
                </c:pt>
                <c:pt idx="106">
                  <c:v>79.124878377405494</c:v>
                </c:pt>
                <c:pt idx="107">
                  <c:v>40.56995004051096</c:v>
                </c:pt>
                <c:pt idx="108">
                  <c:v>57.665051328130289</c:v>
                </c:pt>
                <c:pt idx="109">
                  <c:v>57.940700248068467</c:v>
                </c:pt>
                <c:pt idx="110">
                  <c:v>47.028634725365478</c:v>
                </c:pt>
                <c:pt idx="111">
                  <c:v>98.095763978687344</c:v>
                </c:pt>
                <c:pt idx="112">
                  <c:v>-45.67141447044532</c:v>
                </c:pt>
                <c:pt idx="113">
                  <c:v>58.076446056589383</c:v>
                </c:pt>
                <c:pt idx="114">
                  <c:v>-59.54671762693539</c:v>
                </c:pt>
                <c:pt idx="115">
                  <c:v>-62.681113326219737</c:v>
                </c:pt>
                <c:pt idx="116">
                  <c:v>-20.82892488187391</c:v>
                </c:pt>
                <c:pt idx="117">
                  <c:v>24.88618400716825</c:v>
                </c:pt>
                <c:pt idx="118">
                  <c:v>-66.727833699384732</c:v>
                </c:pt>
                <c:pt idx="119">
                  <c:v>77.963695361768799</c:v>
                </c:pt>
                <c:pt idx="120">
                  <c:v>74.055741059296111</c:v>
                </c:pt>
                <c:pt idx="121">
                  <c:v>73.189144638010902</c:v>
                </c:pt>
                <c:pt idx="122">
                  <c:v>134.63853815720131</c:v>
                </c:pt>
                <c:pt idx="123">
                  <c:v>53.214390324899753</c:v>
                </c:pt>
                <c:pt idx="124">
                  <c:v>101.18023699275069</c:v>
                </c:pt>
                <c:pt idx="125">
                  <c:v>-42.45798246161069</c:v>
                </c:pt>
                <c:pt idx="126">
                  <c:v>4.0482157483110086</c:v>
                </c:pt>
                <c:pt idx="127">
                  <c:v>32.635735212308589</c:v>
                </c:pt>
                <c:pt idx="128">
                  <c:v>-202.59672873815649</c:v>
                </c:pt>
                <c:pt idx="129">
                  <c:v>24.22275163826399</c:v>
                </c:pt>
                <c:pt idx="130">
                  <c:v>-114.7554979652321</c:v>
                </c:pt>
                <c:pt idx="131">
                  <c:v>42.285855118098873</c:v>
                </c:pt>
                <c:pt idx="132">
                  <c:v>72.730730743460398</c:v>
                </c:pt>
                <c:pt idx="133">
                  <c:v>40.208134029568413</c:v>
                </c:pt>
                <c:pt idx="134">
                  <c:v>63.585328031653567</c:v>
                </c:pt>
                <c:pt idx="135">
                  <c:v>-57.650431151023298</c:v>
                </c:pt>
                <c:pt idx="136">
                  <c:v>45.128970075292969</c:v>
                </c:pt>
                <c:pt idx="137">
                  <c:v>-139.38958121317779</c:v>
                </c:pt>
                <c:pt idx="138">
                  <c:v>73.755113716336382</c:v>
                </c:pt>
                <c:pt idx="139">
                  <c:v>-8.529663459815259</c:v>
                </c:pt>
                <c:pt idx="140">
                  <c:v>19.111882242829608</c:v>
                </c:pt>
                <c:pt idx="141">
                  <c:v>-19.527742840331751</c:v>
                </c:pt>
                <c:pt idx="142">
                  <c:v>54.827858765022803</c:v>
                </c:pt>
                <c:pt idx="143">
                  <c:v>26.47635319096198</c:v>
                </c:pt>
                <c:pt idx="144">
                  <c:v>52.434655559135123</c:v>
                </c:pt>
                <c:pt idx="145">
                  <c:v>127.5625971627108</c:v>
                </c:pt>
                <c:pt idx="146">
                  <c:v>54.670326902736193</c:v>
                </c:pt>
                <c:pt idx="147">
                  <c:v>32.598611142428098</c:v>
                </c:pt>
                <c:pt idx="148">
                  <c:v>49.103613529121532</c:v>
                </c:pt>
                <c:pt idx="149">
                  <c:v>124.88194367956019</c:v>
                </c:pt>
                <c:pt idx="150">
                  <c:v>1.9733871302520849</c:v>
                </c:pt>
                <c:pt idx="151">
                  <c:v>51.325998880901253</c:v>
                </c:pt>
                <c:pt idx="152">
                  <c:v>-25.548744800746441</c:v>
                </c:pt>
                <c:pt idx="153">
                  <c:v>52.424197497283167</c:v>
                </c:pt>
                <c:pt idx="154">
                  <c:v>-148.45389628548091</c:v>
                </c:pt>
                <c:pt idx="155">
                  <c:v>-2.782166296007158</c:v>
                </c:pt>
                <c:pt idx="156">
                  <c:v>-79.114624304395292</c:v>
                </c:pt>
                <c:pt idx="157">
                  <c:v>77.220398466545561</c:v>
                </c:pt>
                <c:pt idx="158">
                  <c:v>-43.340806441652028</c:v>
                </c:pt>
                <c:pt idx="159">
                  <c:v>94.936633483623595</c:v>
                </c:pt>
                <c:pt idx="160">
                  <c:v>73.559811730086949</c:v>
                </c:pt>
                <c:pt idx="161">
                  <c:v>17.966512045239281</c:v>
                </c:pt>
                <c:pt idx="162">
                  <c:v>71.405059415799585</c:v>
                </c:pt>
                <c:pt idx="163">
                  <c:v>-4.1527946587055506</c:v>
                </c:pt>
                <c:pt idx="164">
                  <c:v>118.43674735267621</c:v>
                </c:pt>
                <c:pt idx="165">
                  <c:v>-67.111676953818488</c:v>
                </c:pt>
                <c:pt idx="166">
                  <c:v>95.821680930255738</c:v>
                </c:pt>
                <c:pt idx="167">
                  <c:v>-21.999596708580491</c:v>
                </c:pt>
                <c:pt idx="168">
                  <c:v>109.46192833399139</c:v>
                </c:pt>
                <c:pt idx="169">
                  <c:v>54.730382376046691</c:v>
                </c:pt>
                <c:pt idx="170">
                  <c:v>25.797377726097089</c:v>
                </c:pt>
                <c:pt idx="171">
                  <c:v>95.37876375808554</c:v>
                </c:pt>
                <c:pt idx="172">
                  <c:v>9.6795612666004089</c:v>
                </c:pt>
                <c:pt idx="173">
                  <c:v>87.413051957588905</c:v>
                </c:pt>
                <c:pt idx="174">
                  <c:v>25.326397437616759</c:v>
                </c:pt>
                <c:pt idx="175">
                  <c:v>52.769654627729572</c:v>
                </c:pt>
                <c:pt idx="176">
                  <c:v>43.180546996124122</c:v>
                </c:pt>
                <c:pt idx="177">
                  <c:v>76.43451019053127</c:v>
                </c:pt>
                <c:pt idx="178">
                  <c:v>-10.763591022765301</c:v>
                </c:pt>
                <c:pt idx="179">
                  <c:v>-39.913125387685128</c:v>
                </c:pt>
                <c:pt idx="180">
                  <c:v>57.213854955692227</c:v>
                </c:pt>
                <c:pt idx="181">
                  <c:v>53.483612635217092</c:v>
                </c:pt>
                <c:pt idx="182">
                  <c:v>70.910713294307286</c:v>
                </c:pt>
                <c:pt idx="183">
                  <c:v>34.621886803233942</c:v>
                </c:pt>
                <c:pt idx="184">
                  <c:v>74.435141662094509</c:v>
                </c:pt>
                <c:pt idx="185">
                  <c:v>-146.63893173447221</c:v>
                </c:pt>
                <c:pt idx="186">
                  <c:v>51.849672214494859</c:v>
                </c:pt>
                <c:pt idx="187">
                  <c:v>-48.552379807760268</c:v>
                </c:pt>
                <c:pt idx="188">
                  <c:v>54.297516033707367</c:v>
                </c:pt>
                <c:pt idx="189">
                  <c:v>114.578927677352</c:v>
                </c:pt>
                <c:pt idx="190">
                  <c:v>147.27343379850751</c:v>
                </c:pt>
                <c:pt idx="191">
                  <c:v>-14.267390621678841</c:v>
                </c:pt>
                <c:pt idx="192">
                  <c:v>96.181281535615057</c:v>
                </c:pt>
                <c:pt idx="193">
                  <c:v>151.1951606922556</c:v>
                </c:pt>
                <c:pt idx="194">
                  <c:v>29.861218541165879</c:v>
                </c:pt>
                <c:pt idx="195">
                  <c:v>101.8717949718024</c:v>
                </c:pt>
                <c:pt idx="196">
                  <c:v>-103.12318787693761</c:v>
                </c:pt>
                <c:pt idx="197">
                  <c:v>-26.859246781519339</c:v>
                </c:pt>
                <c:pt idx="198">
                  <c:v>-188.14722279081971</c:v>
                </c:pt>
                <c:pt idx="199">
                  <c:v>7.4409569024058513</c:v>
                </c:pt>
                <c:pt idx="200">
                  <c:v>-11.678254826601281</c:v>
                </c:pt>
                <c:pt idx="201">
                  <c:v>-11.719153342524409</c:v>
                </c:pt>
                <c:pt idx="202">
                  <c:v>-37.494409861031009</c:v>
                </c:pt>
                <c:pt idx="203">
                  <c:v>5.2777590502930387</c:v>
                </c:pt>
                <c:pt idx="204">
                  <c:v>28.619888079079541</c:v>
                </c:pt>
                <c:pt idx="205">
                  <c:v>5.9658960059975357</c:v>
                </c:pt>
                <c:pt idx="206">
                  <c:v>6.3361834781102004</c:v>
                </c:pt>
                <c:pt idx="207">
                  <c:v>-25.691030248529771</c:v>
                </c:pt>
                <c:pt idx="208">
                  <c:v>105.1977606276146</c:v>
                </c:pt>
                <c:pt idx="209">
                  <c:v>7.6049825111170168</c:v>
                </c:pt>
                <c:pt idx="210">
                  <c:v>111.3636978011419</c:v>
                </c:pt>
                <c:pt idx="211">
                  <c:v>41.595880024849038</c:v>
                </c:pt>
                <c:pt idx="212">
                  <c:v>-2.789900036873882</c:v>
                </c:pt>
                <c:pt idx="213">
                  <c:v>89.961207631985474</c:v>
                </c:pt>
                <c:pt idx="214">
                  <c:v>62.430372211861282</c:v>
                </c:pt>
                <c:pt idx="215">
                  <c:v>23.027971911457179</c:v>
                </c:pt>
                <c:pt idx="216">
                  <c:v>78.094435129000288</c:v>
                </c:pt>
                <c:pt idx="217">
                  <c:v>0.23977007821778429</c:v>
                </c:pt>
                <c:pt idx="218">
                  <c:v>108.9958123792031</c:v>
                </c:pt>
                <c:pt idx="219">
                  <c:v>138.74619646500969</c:v>
                </c:pt>
                <c:pt idx="220">
                  <c:v>85.525213954243682</c:v>
                </c:pt>
                <c:pt idx="221">
                  <c:v>112.733335840097</c:v>
                </c:pt>
                <c:pt idx="222">
                  <c:v>62.440816205676889</c:v>
                </c:pt>
                <c:pt idx="223">
                  <c:v>159.60978370766551</c:v>
                </c:pt>
                <c:pt idx="224">
                  <c:v>143.9958585214996</c:v>
                </c:pt>
                <c:pt idx="225">
                  <c:v>28.795181162033419</c:v>
                </c:pt>
                <c:pt idx="226">
                  <c:v>33.442079388218147</c:v>
                </c:pt>
                <c:pt idx="227">
                  <c:v>76.781346614176371</c:v>
                </c:pt>
                <c:pt idx="228">
                  <c:v>-34.233164039224917</c:v>
                </c:pt>
                <c:pt idx="229">
                  <c:v>-5.9728288912361087</c:v>
                </c:pt>
                <c:pt idx="230">
                  <c:v>-43.217276796203763</c:v>
                </c:pt>
                <c:pt idx="231">
                  <c:v>-91.06141545505713</c:v>
                </c:pt>
                <c:pt idx="232">
                  <c:v>-61.491477256699369</c:v>
                </c:pt>
                <c:pt idx="233">
                  <c:v>41.269612532510408</c:v>
                </c:pt>
                <c:pt idx="234">
                  <c:v>48.312140314441763</c:v>
                </c:pt>
                <c:pt idx="235">
                  <c:v>141.7283182874568</c:v>
                </c:pt>
                <c:pt idx="236">
                  <c:v>142.49072197251479</c:v>
                </c:pt>
                <c:pt idx="237">
                  <c:v>51.472495875391367</c:v>
                </c:pt>
                <c:pt idx="238">
                  <c:v>117.3946552726925</c:v>
                </c:pt>
                <c:pt idx="239">
                  <c:v>-10.85770487159771</c:v>
                </c:pt>
                <c:pt idx="240">
                  <c:v>17.281705940835721</c:v>
                </c:pt>
                <c:pt idx="241">
                  <c:v>11.613897930365409</c:v>
                </c:pt>
                <c:pt idx="242">
                  <c:v>-21.548744352605201</c:v>
                </c:pt>
                <c:pt idx="243">
                  <c:v>-143.31908530430661</c:v>
                </c:pt>
                <c:pt idx="244">
                  <c:v>-94.814403367291959</c:v>
                </c:pt>
                <c:pt idx="245">
                  <c:v>-11.682869580839069</c:v>
                </c:pt>
                <c:pt idx="246">
                  <c:v>-14.432464941055491</c:v>
                </c:pt>
                <c:pt idx="247">
                  <c:v>66.025717163002383</c:v>
                </c:pt>
                <c:pt idx="248">
                  <c:v>54.795258070856789</c:v>
                </c:pt>
                <c:pt idx="249">
                  <c:v>148.4792408897643</c:v>
                </c:pt>
                <c:pt idx="250">
                  <c:v>147.29418908506949</c:v>
                </c:pt>
                <c:pt idx="251">
                  <c:v>119.7363916547217</c:v>
                </c:pt>
                <c:pt idx="252">
                  <c:v>137.00483237313361</c:v>
                </c:pt>
                <c:pt idx="253">
                  <c:v>41.272288762679253</c:v>
                </c:pt>
                <c:pt idx="254">
                  <c:v>100.9967126866016</c:v>
                </c:pt>
                <c:pt idx="255">
                  <c:v>21.510662767297859</c:v>
                </c:pt>
                <c:pt idx="256">
                  <c:v>62.124912872421397</c:v>
                </c:pt>
                <c:pt idx="257">
                  <c:v>-77.434033475868731</c:v>
                </c:pt>
                <c:pt idx="258">
                  <c:v>57.984706475437619</c:v>
                </c:pt>
                <c:pt idx="259">
                  <c:v>18.01459333765078</c:v>
                </c:pt>
                <c:pt idx="260">
                  <c:v>-31.345301651645158</c:v>
                </c:pt>
                <c:pt idx="261">
                  <c:v>-50.139890856500223</c:v>
                </c:pt>
                <c:pt idx="262">
                  <c:v>107.43563308195949</c:v>
                </c:pt>
                <c:pt idx="263">
                  <c:v>66.700792589095244</c:v>
                </c:pt>
                <c:pt idx="264">
                  <c:v>129.7098388046318</c:v>
                </c:pt>
                <c:pt idx="265">
                  <c:v>68.918176209000762</c:v>
                </c:pt>
                <c:pt idx="266">
                  <c:v>102.4696958707512</c:v>
                </c:pt>
                <c:pt idx="267">
                  <c:v>20.995681987226689</c:v>
                </c:pt>
                <c:pt idx="268">
                  <c:v>44.514725366534243</c:v>
                </c:pt>
                <c:pt idx="269">
                  <c:v>79.196223026770298</c:v>
                </c:pt>
                <c:pt idx="270">
                  <c:v>60.692558909084767</c:v>
                </c:pt>
                <c:pt idx="271">
                  <c:v>36.488495377475019</c:v>
                </c:pt>
                <c:pt idx="272">
                  <c:v>46.017829963737967</c:v>
                </c:pt>
                <c:pt idx="273">
                  <c:v>-105.81070449941021</c:v>
                </c:pt>
                <c:pt idx="274">
                  <c:v>81.029187130302034</c:v>
                </c:pt>
                <c:pt idx="275">
                  <c:v>-27.970644378880412</c:v>
                </c:pt>
                <c:pt idx="276">
                  <c:v>26.072925074817679</c:v>
                </c:pt>
                <c:pt idx="277">
                  <c:v>15.54849643759124</c:v>
                </c:pt>
                <c:pt idx="278">
                  <c:v>14.24874054120736</c:v>
                </c:pt>
                <c:pt idx="279">
                  <c:v>67.606990074510421</c:v>
                </c:pt>
                <c:pt idx="280">
                  <c:v>0.95090630136648535</c:v>
                </c:pt>
                <c:pt idx="281">
                  <c:v>63.323157085868758</c:v>
                </c:pt>
                <c:pt idx="282">
                  <c:v>-4.9851470687289332</c:v>
                </c:pt>
                <c:pt idx="283">
                  <c:v>55.852711003742527</c:v>
                </c:pt>
                <c:pt idx="284">
                  <c:v>54.565692261201413</c:v>
                </c:pt>
                <c:pt idx="285">
                  <c:v>33.505968761006947</c:v>
                </c:pt>
                <c:pt idx="286">
                  <c:v>-1.772460601608753</c:v>
                </c:pt>
                <c:pt idx="287">
                  <c:v>76.300220152103833</c:v>
                </c:pt>
                <c:pt idx="288">
                  <c:v>-50.712445776529407</c:v>
                </c:pt>
                <c:pt idx="289">
                  <c:v>25.56743446798496</c:v>
                </c:pt>
                <c:pt idx="290">
                  <c:v>-35.798257722463333</c:v>
                </c:pt>
                <c:pt idx="291">
                  <c:v>22.125438400136201</c:v>
                </c:pt>
                <c:pt idx="292">
                  <c:v>32.489244892463958</c:v>
                </c:pt>
                <c:pt idx="293">
                  <c:v>3.918840525960777</c:v>
                </c:pt>
                <c:pt idx="294">
                  <c:v>49.005587529300257</c:v>
                </c:pt>
                <c:pt idx="295">
                  <c:v>-6.0443482789706584</c:v>
                </c:pt>
                <c:pt idx="296">
                  <c:v>57.436946736831388</c:v>
                </c:pt>
                <c:pt idx="297">
                  <c:v>-91.448291629198238</c:v>
                </c:pt>
                <c:pt idx="298">
                  <c:v>-3.518083886754896</c:v>
                </c:pt>
                <c:pt idx="299">
                  <c:v>6.9632130223488158</c:v>
                </c:pt>
                <c:pt idx="300">
                  <c:v>27.367740082274089</c:v>
                </c:pt>
                <c:pt idx="301">
                  <c:v>23.49472448156493</c:v>
                </c:pt>
                <c:pt idx="302">
                  <c:v>8.6371522193901651</c:v>
                </c:pt>
                <c:pt idx="303">
                  <c:v>51.211145062521418</c:v>
                </c:pt>
                <c:pt idx="304">
                  <c:v>-1.153841502778334</c:v>
                </c:pt>
                <c:pt idx="305">
                  <c:v>-8.1005029986163564</c:v>
                </c:pt>
                <c:pt idx="306">
                  <c:v>-2.0784124478530561</c:v>
                </c:pt>
                <c:pt idx="307">
                  <c:v>38.977094171361131</c:v>
                </c:pt>
                <c:pt idx="308">
                  <c:v>-71.990722878271526</c:v>
                </c:pt>
                <c:pt idx="309">
                  <c:v>13.556219721777749</c:v>
                </c:pt>
                <c:pt idx="310">
                  <c:v>-6.9432792012128246</c:v>
                </c:pt>
                <c:pt idx="311">
                  <c:v>6.971381982816184</c:v>
                </c:pt>
                <c:pt idx="312">
                  <c:v>0.1673369814043886</c:v>
                </c:pt>
                <c:pt idx="313">
                  <c:v>55.980781295857753</c:v>
                </c:pt>
                <c:pt idx="314">
                  <c:v>134.94132961035851</c:v>
                </c:pt>
                <c:pt idx="315">
                  <c:v>70.781307729323473</c:v>
                </c:pt>
                <c:pt idx="316">
                  <c:v>93.791678416636827</c:v>
                </c:pt>
                <c:pt idx="317">
                  <c:v>41.408687980491983</c:v>
                </c:pt>
                <c:pt idx="318">
                  <c:v>20.07497461604963</c:v>
                </c:pt>
                <c:pt idx="319">
                  <c:v>38.108551795240103</c:v>
                </c:pt>
                <c:pt idx="320">
                  <c:v>53.655731721946388</c:v>
                </c:pt>
                <c:pt idx="321">
                  <c:v>-15.75056968746339</c:v>
                </c:pt>
                <c:pt idx="322">
                  <c:v>15.65191234787733</c:v>
                </c:pt>
                <c:pt idx="323">
                  <c:v>-88.764554202038596</c:v>
                </c:pt>
                <c:pt idx="324">
                  <c:v>-109.7519747632214</c:v>
                </c:pt>
                <c:pt idx="325">
                  <c:v>67.463066137654309</c:v>
                </c:pt>
                <c:pt idx="326">
                  <c:v>-12.99061987741592</c:v>
                </c:pt>
                <c:pt idx="327">
                  <c:v>42.899953941910823</c:v>
                </c:pt>
                <c:pt idx="328">
                  <c:v>3.532268265199183E-2</c:v>
                </c:pt>
                <c:pt idx="329">
                  <c:v>117.2712979306488</c:v>
                </c:pt>
                <c:pt idx="330">
                  <c:v>-33.313045560171687</c:v>
                </c:pt>
                <c:pt idx="331">
                  <c:v>29.703230800552301</c:v>
                </c:pt>
                <c:pt idx="332">
                  <c:v>0.66141620437562043</c:v>
                </c:pt>
                <c:pt idx="333">
                  <c:v>32.741683847205152</c:v>
                </c:pt>
                <c:pt idx="334">
                  <c:v>-7.6393086997382484</c:v>
                </c:pt>
                <c:pt idx="335">
                  <c:v>4.596396247859956</c:v>
                </c:pt>
                <c:pt idx="336">
                  <c:v>36.228676188683323</c:v>
                </c:pt>
                <c:pt idx="337">
                  <c:v>30.003225887435839</c:v>
                </c:pt>
                <c:pt idx="338">
                  <c:v>-7.0113607699292153</c:v>
                </c:pt>
                <c:pt idx="339">
                  <c:v>-31.150623360534951</c:v>
                </c:pt>
                <c:pt idx="340">
                  <c:v>71.107022100877799</c:v>
                </c:pt>
                <c:pt idx="341">
                  <c:v>-176.1772464250831</c:v>
                </c:pt>
                <c:pt idx="342">
                  <c:v>69.957421947896847</c:v>
                </c:pt>
                <c:pt idx="343">
                  <c:v>25.916689899019591</c:v>
                </c:pt>
                <c:pt idx="344">
                  <c:v>0.97774721066639181</c:v>
                </c:pt>
                <c:pt idx="345">
                  <c:v>24.165511098917349</c:v>
                </c:pt>
                <c:pt idx="346">
                  <c:v>-141.89821278265421</c:v>
                </c:pt>
                <c:pt idx="347">
                  <c:v>-89.352314008175327</c:v>
                </c:pt>
                <c:pt idx="348">
                  <c:v>-48.40768575744891</c:v>
                </c:pt>
                <c:pt idx="349">
                  <c:v>-83.883165733024839</c:v>
                </c:pt>
                <c:pt idx="350">
                  <c:v>-17.017106256344121</c:v>
                </c:pt>
                <c:pt idx="351">
                  <c:v>-51.622999201987753</c:v>
                </c:pt>
                <c:pt idx="352">
                  <c:v>67.975473461176648</c:v>
                </c:pt>
                <c:pt idx="353">
                  <c:v>17.959770195166911</c:v>
                </c:pt>
                <c:pt idx="354">
                  <c:v>43.731634903235793</c:v>
                </c:pt>
                <c:pt idx="355">
                  <c:v>-24.206321714428711</c:v>
                </c:pt>
                <c:pt idx="356">
                  <c:v>-3.0886308849524919</c:v>
                </c:pt>
                <c:pt idx="357">
                  <c:v>23.86408203686587</c:v>
                </c:pt>
                <c:pt idx="358">
                  <c:v>-28.81377700991359</c:v>
                </c:pt>
                <c:pt idx="359">
                  <c:v>22.39059577358935</c:v>
                </c:pt>
                <c:pt idx="360">
                  <c:v>-112.23873103724</c:v>
                </c:pt>
                <c:pt idx="361">
                  <c:v>37.752403328236163</c:v>
                </c:pt>
                <c:pt idx="362">
                  <c:v>-110.9844198067567</c:v>
                </c:pt>
                <c:pt idx="363">
                  <c:v>-35.737798497022247</c:v>
                </c:pt>
                <c:pt idx="364">
                  <c:v>-5.6609560032120427</c:v>
                </c:pt>
                <c:pt idx="365">
                  <c:v>-10.612925815455849</c:v>
                </c:pt>
                <c:pt idx="366">
                  <c:v>70.089662790725839</c:v>
                </c:pt>
                <c:pt idx="367">
                  <c:v>-60.856128512537921</c:v>
                </c:pt>
                <c:pt idx="368">
                  <c:v>102.16559005066679</c:v>
                </c:pt>
                <c:pt idx="369">
                  <c:v>-54.658364612010843</c:v>
                </c:pt>
                <c:pt idx="370">
                  <c:v>26.264949780685239</c:v>
                </c:pt>
                <c:pt idx="371">
                  <c:v>-31.583007753534009</c:v>
                </c:pt>
                <c:pt idx="372">
                  <c:v>-41.125696306543688</c:v>
                </c:pt>
                <c:pt idx="373">
                  <c:v>9.6360012630259302</c:v>
                </c:pt>
                <c:pt idx="374">
                  <c:v>-24.241912328109638</c:v>
                </c:pt>
                <c:pt idx="375">
                  <c:v>77.093511969499701</c:v>
                </c:pt>
                <c:pt idx="376">
                  <c:v>-160.63557961092471</c:v>
                </c:pt>
                <c:pt idx="377">
                  <c:v>-25.22632887254181</c:v>
                </c:pt>
                <c:pt idx="378">
                  <c:v>-202.63539255612281</c:v>
                </c:pt>
                <c:pt idx="379">
                  <c:v>5.8758372591433332</c:v>
                </c:pt>
                <c:pt idx="380">
                  <c:v>-215.50561635478249</c:v>
                </c:pt>
                <c:pt idx="381">
                  <c:v>-77.803304454375123</c:v>
                </c:pt>
                <c:pt idx="382">
                  <c:v>-67.204445067361803</c:v>
                </c:pt>
                <c:pt idx="383">
                  <c:v>-144.3469979604539</c:v>
                </c:pt>
                <c:pt idx="384">
                  <c:v>-141.09647797392799</c:v>
                </c:pt>
                <c:pt idx="385">
                  <c:v>-41.760745208256743</c:v>
                </c:pt>
                <c:pt idx="386">
                  <c:v>22.221671045617281</c:v>
                </c:pt>
                <c:pt idx="387">
                  <c:v>-52.472512656232809</c:v>
                </c:pt>
                <c:pt idx="388">
                  <c:v>48.919232272496437</c:v>
                </c:pt>
                <c:pt idx="389">
                  <c:v>-19.171487422990388</c:v>
                </c:pt>
                <c:pt idx="390">
                  <c:v>51.61618112425419</c:v>
                </c:pt>
                <c:pt idx="391">
                  <c:v>-19.620372868920061</c:v>
                </c:pt>
                <c:pt idx="392">
                  <c:v>96.493005583982992</c:v>
                </c:pt>
                <c:pt idx="393">
                  <c:v>-22.88715430709993</c:v>
                </c:pt>
                <c:pt idx="394">
                  <c:v>6.9886699442562401</c:v>
                </c:pt>
                <c:pt idx="395">
                  <c:v>39.846345900381507</c:v>
                </c:pt>
                <c:pt idx="396">
                  <c:v>10.50094463464019</c:v>
                </c:pt>
                <c:pt idx="397">
                  <c:v>-90.70139921275846</c:v>
                </c:pt>
                <c:pt idx="398">
                  <c:v>-123.8621765104498</c:v>
                </c:pt>
                <c:pt idx="399">
                  <c:v>-38.564325621643988</c:v>
                </c:pt>
                <c:pt idx="400">
                  <c:v>-231.10279499801439</c:v>
                </c:pt>
                <c:pt idx="401">
                  <c:v>-111.6951999203701</c:v>
                </c:pt>
                <c:pt idx="402">
                  <c:v>-4.0354166541391203</c:v>
                </c:pt>
                <c:pt idx="403">
                  <c:v>-24.236551422074449</c:v>
                </c:pt>
                <c:pt idx="404">
                  <c:v>11.89371094573559</c:v>
                </c:pt>
                <c:pt idx="405">
                  <c:v>45.702009414384101</c:v>
                </c:pt>
                <c:pt idx="406">
                  <c:v>82.283407058243142</c:v>
                </c:pt>
                <c:pt idx="407">
                  <c:v>119.2158026068355</c:v>
                </c:pt>
                <c:pt idx="408">
                  <c:v>120.7097901890111</c:v>
                </c:pt>
                <c:pt idx="409">
                  <c:v>10.19838095713958</c:v>
                </c:pt>
                <c:pt idx="410">
                  <c:v>133.06335334725409</c:v>
                </c:pt>
                <c:pt idx="411">
                  <c:v>15.595233977354869</c:v>
                </c:pt>
                <c:pt idx="412">
                  <c:v>34.889607895093611</c:v>
                </c:pt>
                <c:pt idx="413">
                  <c:v>-145.97561186818189</c:v>
                </c:pt>
                <c:pt idx="414">
                  <c:v>-80.518942369752452</c:v>
                </c:pt>
                <c:pt idx="415">
                  <c:v>-44.02279473781141</c:v>
                </c:pt>
                <c:pt idx="416">
                  <c:v>-219.6733559815452</c:v>
                </c:pt>
                <c:pt idx="417">
                  <c:v>-20.305485896836078</c:v>
                </c:pt>
                <c:pt idx="418">
                  <c:v>0.25555407470593372</c:v>
                </c:pt>
                <c:pt idx="419">
                  <c:v>-11.98906621429359</c:v>
                </c:pt>
                <c:pt idx="420">
                  <c:v>-32.904506667832067</c:v>
                </c:pt>
                <c:pt idx="421">
                  <c:v>49.144962150230093</c:v>
                </c:pt>
                <c:pt idx="422">
                  <c:v>35.045610289425881</c:v>
                </c:pt>
                <c:pt idx="423">
                  <c:v>75.143089236513276</c:v>
                </c:pt>
                <c:pt idx="424">
                  <c:v>122.546191560048</c:v>
                </c:pt>
                <c:pt idx="425">
                  <c:v>-24.49886301889201</c:v>
                </c:pt>
                <c:pt idx="426">
                  <c:v>2.5266832195861499</c:v>
                </c:pt>
                <c:pt idx="427">
                  <c:v>32.260150441342553</c:v>
                </c:pt>
                <c:pt idx="428">
                  <c:v>-46.157017579065283</c:v>
                </c:pt>
                <c:pt idx="429">
                  <c:v>-151.30693662427871</c:v>
                </c:pt>
                <c:pt idx="430">
                  <c:v>-22.643261157125242</c:v>
                </c:pt>
                <c:pt idx="431">
                  <c:v>-137.84422644193691</c:v>
                </c:pt>
                <c:pt idx="432">
                  <c:v>-275.29469106770352</c:v>
                </c:pt>
                <c:pt idx="433">
                  <c:v>-43.02239248989747</c:v>
                </c:pt>
                <c:pt idx="434">
                  <c:v>-116.60202603231539</c:v>
                </c:pt>
                <c:pt idx="435">
                  <c:v>-49.199605313352933</c:v>
                </c:pt>
                <c:pt idx="436">
                  <c:v>-21.473557633859539</c:v>
                </c:pt>
                <c:pt idx="437">
                  <c:v>116.11392047979579</c:v>
                </c:pt>
                <c:pt idx="438">
                  <c:v>-39.814620249893743</c:v>
                </c:pt>
                <c:pt idx="439">
                  <c:v>-4.4798822747809188</c:v>
                </c:pt>
                <c:pt idx="440">
                  <c:v>-36.51476139089506</c:v>
                </c:pt>
                <c:pt idx="441">
                  <c:v>33.872066727232337</c:v>
                </c:pt>
                <c:pt idx="442">
                  <c:v>77.23837016963013</c:v>
                </c:pt>
                <c:pt idx="443">
                  <c:v>-78.683774321362009</c:v>
                </c:pt>
                <c:pt idx="444">
                  <c:v>8.077667156015627</c:v>
                </c:pt>
                <c:pt idx="445">
                  <c:v>-77.90152868256753</c:v>
                </c:pt>
                <c:pt idx="446">
                  <c:v>-0.64103778304456682</c:v>
                </c:pt>
                <c:pt idx="447">
                  <c:v>-122.03136390468281</c:v>
                </c:pt>
                <c:pt idx="448">
                  <c:v>-43.156574703086903</c:v>
                </c:pt>
                <c:pt idx="449">
                  <c:v>-248.55847263803651</c:v>
                </c:pt>
                <c:pt idx="450">
                  <c:v>76.838052946151933</c:v>
                </c:pt>
                <c:pt idx="451">
                  <c:v>-247.70014730274951</c:v>
                </c:pt>
                <c:pt idx="452">
                  <c:v>12.58324867501706</c:v>
                </c:pt>
                <c:pt idx="453">
                  <c:v>1.735210595967644</c:v>
                </c:pt>
                <c:pt idx="454">
                  <c:v>60.719685898331157</c:v>
                </c:pt>
                <c:pt idx="455">
                  <c:v>-80.756239107563133</c:v>
                </c:pt>
                <c:pt idx="456">
                  <c:v>58.030766234225858</c:v>
                </c:pt>
                <c:pt idx="457">
                  <c:v>37.845249555454743</c:v>
                </c:pt>
                <c:pt idx="458">
                  <c:v>16.115214850905641</c:v>
                </c:pt>
                <c:pt idx="459">
                  <c:v>-206.83776946388491</c:v>
                </c:pt>
                <c:pt idx="460">
                  <c:v>-50.225882919513118</c:v>
                </c:pt>
                <c:pt idx="461">
                  <c:v>-223.85454157439011</c:v>
                </c:pt>
                <c:pt idx="462">
                  <c:v>-42.294692405152048</c:v>
                </c:pt>
                <c:pt idx="463">
                  <c:v>-102.32348735089271</c:v>
                </c:pt>
                <c:pt idx="464">
                  <c:v>-52.435192278735677</c:v>
                </c:pt>
                <c:pt idx="465">
                  <c:v>-34.24129891543604</c:v>
                </c:pt>
                <c:pt idx="466">
                  <c:v>-27.053080276525449</c:v>
                </c:pt>
                <c:pt idx="467">
                  <c:v>69.302848234300939</c:v>
                </c:pt>
                <c:pt idx="468">
                  <c:v>71.708912102860637</c:v>
                </c:pt>
                <c:pt idx="469">
                  <c:v>30.416502696980022</c:v>
                </c:pt>
                <c:pt idx="470">
                  <c:v>89.957662811466534</c:v>
                </c:pt>
                <c:pt idx="471">
                  <c:v>0.63397948660511272</c:v>
                </c:pt>
                <c:pt idx="472">
                  <c:v>55.670778498817043</c:v>
                </c:pt>
                <c:pt idx="473">
                  <c:v>-295.98270586655718</c:v>
                </c:pt>
                <c:pt idx="474">
                  <c:v>-108.9534760286018</c:v>
                </c:pt>
                <c:pt idx="475">
                  <c:v>-116.8059791257464</c:v>
                </c:pt>
                <c:pt idx="476">
                  <c:v>-276.34343605187439</c:v>
                </c:pt>
                <c:pt idx="477">
                  <c:v>-285.6963105948081</c:v>
                </c:pt>
                <c:pt idx="478">
                  <c:v>-91.395887144546151</c:v>
                </c:pt>
                <c:pt idx="479">
                  <c:v>-109.14235228957941</c:v>
                </c:pt>
                <c:pt idx="480">
                  <c:v>-60.344591318679811</c:v>
                </c:pt>
                <c:pt idx="481">
                  <c:v>40.120550101592443</c:v>
                </c:pt>
                <c:pt idx="482">
                  <c:v>-47.683613239613493</c:v>
                </c:pt>
                <c:pt idx="483">
                  <c:v>38.698760423863341</c:v>
                </c:pt>
                <c:pt idx="484">
                  <c:v>-14.31543332274814</c:v>
                </c:pt>
                <c:pt idx="485">
                  <c:v>-2.945960795202773E-2</c:v>
                </c:pt>
                <c:pt idx="486">
                  <c:v>142.2609072494601</c:v>
                </c:pt>
                <c:pt idx="487">
                  <c:v>104.6633024556544</c:v>
                </c:pt>
                <c:pt idx="488">
                  <c:v>53.177911180268516</c:v>
                </c:pt>
                <c:pt idx="489">
                  <c:v>80.029804038995707</c:v>
                </c:pt>
                <c:pt idx="490">
                  <c:v>5.4782066021015066</c:v>
                </c:pt>
                <c:pt idx="491">
                  <c:v>-67.954489621803631</c:v>
                </c:pt>
                <c:pt idx="492">
                  <c:v>-27.035027848120031</c:v>
                </c:pt>
                <c:pt idx="493">
                  <c:v>-195.35715434023501</c:v>
                </c:pt>
                <c:pt idx="494">
                  <c:v>8.6775048513498305</c:v>
                </c:pt>
                <c:pt idx="495">
                  <c:v>-292.62226557008103</c:v>
                </c:pt>
                <c:pt idx="496">
                  <c:v>-143.6290205529306</c:v>
                </c:pt>
                <c:pt idx="497">
                  <c:v>-322.74381341599809</c:v>
                </c:pt>
                <c:pt idx="498">
                  <c:v>-149.86462355369949</c:v>
                </c:pt>
                <c:pt idx="499">
                  <c:v>-200.25980040024459</c:v>
                </c:pt>
                <c:pt idx="500">
                  <c:v>116.5084517058076</c:v>
                </c:pt>
                <c:pt idx="501">
                  <c:v>-151.23752648426759</c:v>
                </c:pt>
                <c:pt idx="502">
                  <c:v>74.736540836282856</c:v>
                </c:pt>
                <c:pt idx="503">
                  <c:v>-27.055179012509729</c:v>
                </c:pt>
                <c:pt idx="504">
                  <c:v>83.084360586229053</c:v>
                </c:pt>
                <c:pt idx="505">
                  <c:v>-24.509593732038969</c:v>
                </c:pt>
                <c:pt idx="506">
                  <c:v>125.70464328215969</c:v>
                </c:pt>
                <c:pt idx="507">
                  <c:v>-232.52266708596949</c:v>
                </c:pt>
                <c:pt idx="508">
                  <c:v>3.2343660465593298</c:v>
                </c:pt>
                <c:pt idx="509">
                  <c:v>-75.91201384856258</c:v>
                </c:pt>
                <c:pt idx="510">
                  <c:v>41.286463332255707</c:v>
                </c:pt>
                <c:pt idx="511">
                  <c:v>-216.3843086710647</c:v>
                </c:pt>
                <c:pt idx="512">
                  <c:v>96.984856013542441</c:v>
                </c:pt>
                <c:pt idx="513">
                  <c:v>15.966787725308739</c:v>
                </c:pt>
                <c:pt idx="514">
                  <c:v>-157.12058803741911</c:v>
                </c:pt>
                <c:pt idx="515">
                  <c:v>-313.81572574804568</c:v>
                </c:pt>
                <c:pt idx="516">
                  <c:v>41.07540638506083</c:v>
                </c:pt>
                <c:pt idx="517">
                  <c:v>14.29692993964013</c:v>
                </c:pt>
                <c:pt idx="518">
                  <c:v>-162.4255555497125</c:v>
                </c:pt>
                <c:pt idx="519">
                  <c:v>-18.852128151875871</c:v>
                </c:pt>
                <c:pt idx="520">
                  <c:v>-174.67283194110991</c:v>
                </c:pt>
                <c:pt idx="521">
                  <c:v>102.8625945002852</c:v>
                </c:pt>
                <c:pt idx="522">
                  <c:v>-169.25898160165411</c:v>
                </c:pt>
                <c:pt idx="523">
                  <c:v>-36.120454545813743</c:v>
                </c:pt>
                <c:pt idx="524">
                  <c:v>83.849010021450738</c:v>
                </c:pt>
                <c:pt idx="525">
                  <c:v>114.9018978886178</c:v>
                </c:pt>
                <c:pt idx="526">
                  <c:v>69.014738559631013</c:v>
                </c:pt>
                <c:pt idx="527">
                  <c:v>-29.36169986319052</c:v>
                </c:pt>
                <c:pt idx="528">
                  <c:v>57.798238650789408</c:v>
                </c:pt>
                <c:pt idx="529">
                  <c:v>51.639578286146467</c:v>
                </c:pt>
                <c:pt idx="530">
                  <c:v>96.448609610478911</c:v>
                </c:pt>
                <c:pt idx="531">
                  <c:v>-82.867857875386875</c:v>
                </c:pt>
                <c:pt idx="532">
                  <c:v>-50.607263975144662</c:v>
                </c:pt>
                <c:pt idx="533">
                  <c:v>116.3317983640347</c:v>
                </c:pt>
                <c:pt idx="534">
                  <c:v>29.219743032670792</c:v>
                </c:pt>
                <c:pt idx="535">
                  <c:v>67.329585616964806</c:v>
                </c:pt>
                <c:pt idx="536">
                  <c:v>-57.39870667021556</c:v>
                </c:pt>
                <c:pt idx="537">
                  <c:v>81.97994223066388</c:v>
                </c:pt>
                <c:pt idx="538">
                  <c:v>118.83881843593851</c:v>
                </c:pt>
                <c:pt idx="539">
                  <c:v>-1.4256636875651409</c:v>
                </c:pt>
                <c:pt idx="540">
                  <c:v>97.725583400113081</c:v>
                </c:pt>
                <c:pt idx="541">
                  <c:v>164.14404268194329</c:v>
                </c:pt>
                <c:pt idx="542">
                  <c:v>100.92946179546389</c:v>
                </c:pt>
                <c:pt idx="543">
                  <c:v>-41.058736847439057</c:v>
                </c:pt>
                <c:pt idx="544">
                  <c:v>-19.815594398853118</c:v>
                </c:pt>
                <c:pt idx="545">
                  <c:v>13.40745305543413</c:v>
                </c:pt>
                <c:pt idx="546">
                  <c:v>125.67770495605539</c:v>
                </c:pt>
                <c:pt idx="547">
                  <c:v>171.75768722810241</c:v>
                </c:pt>
                <c:pt idx="548">
                  <c:v>119.0280517520201</c:v>
                </c:pt>
                <c:pt idx="549">
                  <c:v>-55.133700577788829</c:v>
                </c:pt>
                <c:pt idx="550">
                  <c:v>74.412055973324556</c:v>
                </c:pt>
                <c:pt idx="551">
                  <c:v>-26.571626062193609</c:v>
                </c:pt>
                <c:pt idx="552">
                  <c:v>135.0586018582033</c:v>
                </c:pt>
                <c:pt idx="553">
                  <c:v>-71.658616627840658</c:v>
                </c:pt>
                <c:pt idx="554">
                  <c:v>179.65112928212</c:v>
                </c:pt>
                <c:pt idx="555">
                  <c:v>-1.2969685272752871</c:v>
                </c:pt>
                <c:pt idx="556">
                  <c:v>36.215132161657493</c:v>
                </c:pt>
                <c:pt idx="557">
                  <c:v>-3.7225782385143509</c:v>
                </c:pt>
                <c:pt idx="558">
                  <c:v>-68.609353695389231</c:v>
                </c:pt>
                <c:pt idx="559">
                  <c:v>1.600444134952268</c:v>
                </c:pt>
                <c:pt idx="560">
                  <c:v>155.28297701022171</c:v>
                </c:pt>
                <c:pt idx="561">
                  <c:v>-4.7006132329132626</c:v>
                </c:pt>
                <c:pt idx="562">
                  <c:v>39.91520446722209</c:v>
                </c:pt>
                <c:pt idx="563">
                  <c:v>-42.69216105377442</c:v>
                </c:pt>
                <c:pt idx="564">
                  <c:v>98.072982865587747</c:v>
                </c:pt>
                <c:pt idx="565">
                  <c:v>-85.270138505812625</c:v>
                </c:pt>
                <c:pt idx="566">
                  <c:v>-50.191212302887863</c:v>
                </c:pt>
                <c:pt idx="567">
                  <c:v>-36.318248921928962</c:v>
                </c:pt>
                <c:pt idx="568">
                  <c:v>-58.890412372822382</c:v>
                </c:pt>
                <c:pt idx="569">
                  <c:v>70.044560500673953</c:v>
                </c:pt>
                <c:pt idx="570">
                  <c:v>-112.14813657906051</c:v>
                </c:pt>
                <c:pt idx="571">
                  <c:v>-136.45721837825269</c:v>
                </c:pt>
                <c:pt idx="572">
                  <c:v>-142.45794519274881</c:v>
                </c:pt>
                <c:pt idx="573">
                  <c:v>46.66677795843087</c:v>
                </c:pt>
                <c:pt idx="574">
                  <c:v>9.0835807903561623</c:v>
                </c:pt>
                <c:pt idx="575">
                  <c:v>-1.7398006201699201</c:v>
                </c:pt>
                <c:pt idx="576">
                  <c:v>-75.646233102392486</c:v>
                </c:pt>
                <c:pt idx="577">
                  <c:v>56.400706386802462</c:v>
                </c:pt>
                <c:pt idx="578">
                  <c:v>100.3525035372769</c:v>
                </c:pt>
                <c:pt idx="579">
                  <c:v>-126.0134035881951</c:v>
                </c:pt>
                <c:pt idx="580">
                  <c:v>22.483164133975791</c:v>
                </c:pt>
                <c:pt idx="581">
                  <c:v>-71.85219405226708</c:v>
                </c:pt>
                <c:pt idx="582">
                  <c:v>105.5032495904758</c:v>
                </c:pt>
                <c:pt idx="583">
                  <c:v>77.236337355075236</c:v>
                </c:pt>
                <c:pt idx="584">
                  <c:v>32.019730542558342</c:v>
                </c:pt>
                <c:pt idx="585">
                  <c:v>123.56787662603941</c:v>
                </c:pt>
                <c:pt idx="586">
                  <c:v>145.01354990216441</c:v>
                </c:pt>
                <c:pt idx="587">
                  <c:v>27.751822439145741</c:v>
                </c:pt>
                <c:pt idx="588">
                  <c:v>9.9551298767624093E-3</c:v>
                </c:pt>
                <c:pt idx="589">
                  <c:v>-80.830370061919496</c:v>
                </c:pt>
                <c:pt idx="590">
                  <c:v>5.8522105706912164</c:v>
                </c:pt>
                <c:pt idx="591">
                  <c:v>6.8005371901683834E-2</c:v>
                </c:pt>
                <c:pt idx="592">
                  <c:v>2.7049831995223328</c:v>
                </c:pt>
                <c:pt idx="593">
                  <c:v>-55.677409101365711</c:v>
                </c:pt>
                <c:pt idx="594">
                  <c:v>183.58283620281179</c:v>
                </c:pt>
                <c:pt idx="595">
                  <c:v>46.654612335949857</c:v>
                </c:pt>
                <c:pt idx="596">
                  <c:v>186.2309578897555</c:v>
                </c:pt>
                <c:pt idx="597">
                  <c:v>-83.050525510869477</c:v>
                </c:pt>
                <c:pt idx="598">
                  <c:v>64.377579005699516</c:v>
                </c:pt>
                <c:pt idx="599">
                  <c:v>131.96633778702039</c:v>
                </c:pt>
                <c:pt idx="600">
                  <c:v>184.03762883826039</c:v>
                </c:pt>
                <c:pt idx="601">
                  <c:v>-207.47749162330501</c:v>
                </c:pt>
                <c:pt idx="602">
                  <c:v>-71.202762178692808</c:v>
                </c:pt>
                <c:pt idx="603">
                  <c:v>11.679340381488521</c:v>
                </c:pt>
                <c:pt idx="604">
                  <c:v>87.379301095193725</c:v>
                </c:pt>
                <c:pt idx="605">
                  <c:v>-23.404852947848759</c:v>
                </c:pt>
                <c:pt idx="606">
                  <c:v>-5.4355804484804828</c:v>
                </c:pt>
                <c:pt idx="607">
                  <c:v>-17.456464137640239</c:v>
                </c:pt>
                <c:pt idx="608">
                  <c:v>57.052440564925831</c:v>
                </c:pt>
                <c:pt idx="609">
                  <c:v>-7.5057142193081177</c:v>
                </c:pt>
                <c:pt idx="610">
                  <c:v>12.489184063280449</c:v>
                </c:pt>
                <c:pt idx="611">
                  <c:v>-9.339212669580899</c:v>
                </c:pt>
                <c:pt idx="612">
                  <c:v>130.68449247034721</c:v>
                </c:pt>
                <c:pt idx="613">
                  <c:v>-50.111203387212051</c:v>
                </c:pt>
                <c:pt idx="614">
                  <c:v>-185.70292490614781</c:v>
                </c:pt>
                <c:pt idx="615">
                  <c:v>142.30401612991079</c:v>
                </c:pt>
                <c:pt idx="616">
                  <c:v>133.59643569854799</c:v>
                </c:pt>
                <c:pt idx="617">
                  <c:v>118.6935889612222</c:v>
                </c:pt>
                <c:pt idx="618">
                  <c:v>-83.574817804663127</c:v>
                </c:pt>
                <c:pt idx="619">
                  <c:v>149.19522420349409</c:v>
                </c:pt>
                <c:pt idx="620">
                  <c:v>0.67223580769623226</c:v>
                </c:pt>
                <c:pt idx="621">
                  <c:v>68.873115550468057</c:v>
                </c:pt>
                <c:pt idx="622">
                  <c:v>48.299913220834441</c:v>
                </c:pt>
                <c:pt idx="623">
                  <c:v>-16.049168231667771</c:v>
                </c:pt>
                <c:pt idx="624">
                  <c:v>60.831901516218878</c:v>
                </c:pt>
                <c:pt idx="625">
                  <c:v>-65.607320091292962</c:v>
                </c:pt>
                <c:pt idx="626">
                  <c:v>22.353659613769519</c:v>
                </c:pt>
                <c:pt idx="627">
                  <c:v>29.297832134343491</c:v>
                </c:pt>
                <c:pt idx="628">
                  <c:v>85.160832100726637</c:v>
                </c:pt>
                <c:pt idx="629">
                  <c:v>30.32066822839127</c:v>
                </c:pt>
                <c:pt idx="630">
                  <c:v>-47.226089138341067</c:v>
                </c:pt>
                <c:pt idx="631">
                  <c:v>64.157973945108594</c:v>
                </c:pt>
                <c:pt idx="632">
                  <c:v>76.662754307253252</c:v>
                </c:pt>
                <c:pt idx="633">
                  <c:v>224.3040098127635</c:v>
                </c:pt>
                <c:pt idx="634">
                  <c:v>166.9235441899838</c:v>
                </c:pt>
                <c:pt idx="635">
                  <c:v>104.1942017763384</c:v>
                </c:pt>
                <c:pt idx="636">
                  <c:v>59.372165877677823</c:v>
                </c:pt>
                <c:pt idx="637">
                  <c:v>69.637017616738788</c:v>
                </c:pt>
                <c:pt idx="638">
                  <c:v>2.5343154683066351</c:v>
                </c:pt>
                <c:pt idx="639">
                  <c:v>100.6889546419989</c:v>
                </c:pt>
                <c:pt idx="640">
                  <c:v>-2.7700709816961269E-47</c:v>
                </c:pt>
                <c:pt idx="641">
                  <c:v>-130.29971180108211</c:v>
                </c:pt>
                <c:pt idx="642">
                  <c:v>-61.994400077347002</c:v>
                </c:pt>
                <c:pt idx="643">
                  <c:v>-174.6251068601662</c:v>
                </c:pt>
                <c:pt idx="644">
                  <c:v>-48.07649560023826</c:v>
                </c:pt>
                <c:pt idx="645">
                  <c:v>3.607373253869858</c:v>
                </c:pt>
                <c:pt idx="646">
                  <c:v>-83.01450961738</c:v>
                </c:pt>
                <c:pt idx="647">
                  <c:v>-101.1407901074039</c:v>
                </c:pt>
                <c:pt idx="648">
                  <c:v>75.609685177352631</c:v>
                </c:pt>
                <c:pt idx="649">
                  <c:v>-13.790413436493219</c:v>
                </c:pt>
                <c:pt idx="650">
                  <c:v>54.889945943334418</c:v>
                </c:pt>
                <c:pt idx="651">
                  <c:v>-2.7392063399202371</c:v>
                </c:pt>
                <c:pt idx="652">
                  <c:v>30.139329769277619</c:v>
                </c:pt>
                <c:pt idx="653">
                  <c:v>170.4967181610179</c:v>
                </c:pt>
                <c:pt idx="654">
                  <c:v>56.791940605665488</c:v>
                </c:pt>
                <c:pt idx="655">
                  <c:v>-17.450350089928421</c:v>
                </c:pt>
                <c:pt idx="656">
                  <c:v>54.407380709842023</c:v>
                </c:pt>
                <c:pt idx="657">
                  <c:v>62.059939883430467</c:v>
                </c:pt>
                <c:pt idx="658">
                  <c:v>7.1774411414525341</c:v>
                </c:pt>
                <c:pt idx="659">
                  <c:v>-98.4039753811834</c:v>
                </c:pt>
                <c:pt idx="660">
                  <c:v>0.21218897808993301</c:v>
                </c:pt>
                <c:pt idx="661">
                  <c:v>-2.0494328181655841</c:v>
                </c:pt>
                <c:pt idx="662">
                  <c:v>3.7169508427649882</c:v>
                </c:pt>
                <c:pt idx="663">
                  <c:v>0.30677814360845501</c:v>
                </c:pt>
                <c:pt idx="664">
                  <c:v>-135.9597282745361</c:v>
                </c:pt>
                <c:pt idx="665">
                  <c:v>-73.287894926921538</c:v>
                </c:pt>
                <c:pt idx="666">
                  <c:v>-155.8525374934689</c:v>
                </c:pt>
                <c:pt idx="667">
                  <c:v>33.597542809924242</c:v>
                </c:pt>
                <c:pt idx="668">
                  <c:v>46.562720846297111</c:v>
                </c:pt>
                <c:pt idx="669">
                  <c:v>-103.665484064122</c:v>
                </c:pt>
                <c:pt idx="670">
                  <c:v>56.118928716393143</c:v>
                </c:pt>
                <c:pt idx="671">
                  <c:v>108.7995425609104</c:v>
                </c:pt>
                <c:pt idx="672">
                  <c:v>-29.714532875895831</c:v>
                </c:pt>
                <c:pt idx="673">
                  <c:v>-0.1037017386726347</c:v>
                </c:pt>
                <c:pt idx="674">
                  <c:v>1.4611997379076389</c:v>
                </c:pt>
                <c:pt idx="675">
                  <c:v>-6.6248794449500634</c:v>
                </c:pt>
                <c:pt idx="676">
                  <c:v>12.05048488225586</c:v>
                </c:pt>
                <c:pt idx="677">
                  <c:v>94.215089183236984</c:v>
                </c:pt>
                <c:pt idx="678">
                  <c:v>19.550254435741209</c:v>
                </c:pt>
                <c:pt idx="679">
                  <c:v>-98.877218619095927</c:v>
                </c:pt>
                <c:pt idx="680">
                  <c:v>64.885253405967759</c:v>
                </c:pt>
                <c:pt idx="681">
                  <c:v>-17.750260137211519</c:v>
                </c:pt>
                <c:pt idx="682">
                  <c:v>-3.0679909392937733E-5</c:v>
                </c:pt>
                <c:pt idx="683">
                  <c:v>-147.43125334425031</c:v>
                </c:pt>
                <c:pt idx="684">
                  <c:v>-29.610224908073619</c:v>
                </c:pt>
                <c:pt idx="685">
                  <c:v>6.3120607429253128E-2</c:v>
                </c:pt>
                <c:pt idx="686">
                  <c:v>-2.0199892075414588E-2</c:v>
                </c:pt>
                <c:pt idx="687">
                  <c:v>-4.3822679081762456E-3</c:v>
                </c:pt>
                <c:pt idx="688">
                  <c:v>22.903712730067941</c:v>
                </c:pt>
                <c:pt idx="689">
                  <c:v>64.728535495853052</c:v>
                </c:pt>
                <c:pt idx="690">
                  <c:v>30.30054998999632</c:v>
                </c:pt>
                <c:pt idx="691">
                  <c:v>-1.177556167023917</c:v>
                </c:pt>
                <c:pt idx="692">
                  <c:v>30.1591248910782</c:v>
                </c:pt>
                <c:pt idx="693">
                  <c:v>-16.163584957486371</c:v>
                </c:pt>
                <c:pt idx="694">
                  <c:v>3.7127329764828493E-2</c:v>
                </c:pt>
                <c:pt idx="695">
                  <c:v>-1.1482222724156921</c:v>
                </c:pt>
                <c:pt idx="696">
                  <c:v>184.15211541187131</c:v>
                </c:pt>
                <c:pt idx="697">
                  <c:v>66.636078848248431</c:v>
                </c:pt>
                <c:pt idx="698">
                  <c:v>118.7858456460352</c:v>
                </c:pt>
                <c:pt idx="699">
                  <c:v>-0.95258046600865853</c:v>
                </c:pt>
                <c:pt idx="700">
                  <c:v>-3.4684382227642002E-2</c:v>
                </c:pt>
                <c:pt idx="701">
                  <c:v>-84.809560944603362</c:v>
                </c:pt>
                <c:pt idx="702">
                  <c:v>78.300701762138644</c:v>
                </c:pt>
                <c:pt idx="703">
                  <c:v>77.819734370351739</c:v>
                </c:pt>
                <c:pt idx="704">
                  <c:v>6.4743817055126351</c:v>
                </c:pt>
                <c:pt idx="705">
                  <c:v>-70.163885801698697</c:v>
                </c:pt>
                <c:pt idx="706">
                  <c:v>-7.9750306694686373</c:v>
                </c:pt>
                <c:pt idx="707">
                  <c:v>-22.962555189409159</c:v>
                </c:pt>
                <c:pt idx="708">
                  <c:v>-0.54957618494008831</c:v>
                </c:pt>
                <c:pt idx="709">
                  <c:v>-17.591645476015891</c:v>
                </c:pt>
                <c:pt idx="710">
                  <c:v>2.295935135468478E-10</c:v>
                </c:pt>
                <c:pt idx="711">
                  <c:v>-17.575087362645629</c:v>
                </c:pt>
                <c:pt idx="712">
                  <c:v>86.82359320835748</c:v>
                </c:pt>
                <c:pt idx="713">
                  <c:v>1.8916590623596481</c:v>
                </c:pt>
                <c:pt idx="714">
                  <c:v>172.3822976175525</c:v>
                </c:pt>
                <c:pt idx="715">
                  <c:v>1.755864871873008E-9</c:v>
                </c:pt>
                <c:pt idx="716">
                  <c:v>-46.066149413802847</c:v>
                </c:pt>
                <c:pt idx="717">
                  <c:v>4.930316020722513</c:v>
                </c:pt>
                <c:pt idx="718">
                  <c:v>-11.44768977886547</c:v>
                </c:pt>
                <c:pt idx="719">
                  <c:v>98.688651879630086</c:v>
                </c:pt>
                <c:pt idx="720">
                  <c:v>-1.57618630485029</c:v>
                </c:pt>
                <c:pt idx="721">
                  <c:v>164.47817774868599</c:v>
                </c:pt>
                <c:pt idx="722">
                  <c:v>-7.9356990348526388E-13</c:v>
                </c:pt>
                <c:pt idx="723">
                  <c:v>11.66179912059725</c:v>
                </c:pt>
                <c:pt idx="724">
                  <c:v>28.537396683409771</c:v>
                </c:pt>
                <c:pt idx="725">
                  <c:v>-4.8548310406520843E-11</c:v>
                </c:pt>
                <c:pt idx="726">
                  <c:v>-6.9581233289254356E-3</c:v>
                </c:pt>
                <c:pt idx="727">
                  <c:v>-8.0374260429835154</c:v>
                </c:pt>
                <c:pt idx="728">
                  <c:v>137.58477798372709</c:v>
                </c:pt>
                <c:pt idx="729">
                  <c:v>165.25362991707669</c:v>
                </c:pt>
                <c:pt idx="730">
                  <c:v>-4.1085474818926397E-7</c:v>
                </c:pt>
                <c:pt idx="731">
                  <c:v>3.661418368644656</c:v>
                </c:pt>
                <c:pt idx="732">
                  <c:v>0.39459892288696857</c:v>
                </c:pt>
                <c:pt idx="733">
                  <c:v>47.101261327787753</c:v>
                </c:pt>
                <c:pt idx="734">
                  <c:v>-5.6720724662630104</c:v>
                </c:pt>
                <c:pt idx="735">
                  <c:v>-1.477189501902963E-2</c:v>
                </c:pt>
                <c:pt idx="736">
                  <c:v>4.0588849242576468E-5</c:v>
                </c:pt>
                <c:pt idx="737">
                  <c:v>-10.414724398184481</c:v>
                </c:pt>
                <c:pt idx="738">
                  <c:v>42.922329816230608</c:v>
                </c:pt>
                <c:pt idx="739">
                  <c:v>-4.0758713300897789</c:v>
                </c:pt>
                <c:pt idx="740">
                  <c:v>-2.155428334610689E-3</c:v>
                </c:pt>
                <c:pt idx="741">
                  <c:v>1.5241371563090379E-6</c:v>
                </c:pt>
                <c:pt idx="742">
                  <c:v>0.67764681544091754</c:v>
                </c:pt>
                <c:pt idx="743">
                  <c:v>22.75360455960886</c:v>
                </c:pt>
                <c:pt idx="744">
                  <c:v>0.38102757445201479</c:v>
                </c:pt>
                <c:pt idx="745">
                  <c:v>1.279937239032958E-5</c:v>
                </c:pt>
                <c:pt idx="746">
                  <c:v>18.352819147686301</c:v>
                </c:pt>
                <c:pt idx="747">
                  <c:v>7.9572107388620239</c:v>
                </c:pt>
                <c:pt idx="748">
                  <c:v>-1.944805308080667E-12</c:v>
                </c:pt>
                <c:pt idx="749">
                  <c:v>3.503334981590045</c:v>
                </c:pt>
                <c:pt idx="750">
                  <c:v>2.3126657297564482E-3</c:v>
                </c:pt>
                <c:pt idx="751">
                  <c:v>1.428333905552743E-6</c:v>
                </c:pt>
                <c:pt idx="752">
                  <c:v>-2.5843896240762809E-16</c:v>
                </c:pt>
                <c:pt idx="753">
                  <c:v>3.137496287022545E-9</c:v>
                </c:pt>
                <c:pt idx="754">
                  <c:v>3.2198196890070518E-17</c:v>
                </c:pt>
                <c:pt idx="755">
                  <c:v>1.5475880349438121E-3</c:v>
                </c:pt>
                <c:pt idx="756">
                  <c:v>1.7147810318910541E-6</c:v>
                </c:pt>
                <c:pt idx="757">
                  <c:v>4.0494244438402573E-20</c:v>
                </c:pt>
                <c:pt idx="758">
                  <c:v>-1.355164877287658E-2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0.50710272789001465</c:v>
                </c:pt>
                <c:pt idx="1">
                  <c:v>0.64443588256835938</c:v>
                </c:pt>
                <c:pt idx="2">
                  <c:v>0.75120997428894043</c:v>
                </c:pt>
                <c:pt idx="3">
                  <c:v>0.87345266342163086</c:v>
                </c:pt>
                <c:pt idx="4">
                  <c:v>0.99587655067443848</c:v>
                </c:pt>
                <c:pt idx="5">
                  <c:v>1.1307234764099121</c:v>
                </c:pt>
                <c:pt idx="6">
                  <c:v>1.246278762817383</c:v>
                </c:pt>
                <c:pt idx="7">
                  <c:v>1.374759197235107</c:v>
                </c:pt>
                <c:pt idx="8">
                  <c:v>1.4968962669372561</c:v>
                </c:pt>
                <c:pt idx="9">
                  <c:v>1.6210784912109379</c:v>
                </c:pt>
                <c:pt idx="10">
                  <c:v>1.740746021270752</c:v>
                </c:pt>
                <c:pt idx="11">
                  <c:v>1.8703815937042241</c:v>
                </c:pt>
                <c:pt idx="12">
                  <c:v>1.9892821311950679</c:v>
                </c:pt>
                <c:pt idx="13">
                  <c:v>2.1188232898712158</c:v>
                </c:pt>
                <c:pt idx="14">
                  <c:v>2.241558313369751</c:v>
                </c:pt>
                <c:pt idx="15">
                  <c:v>2.3647880554199219</c:v>
                </c:pt>
                <c:pt idx="16">
                  <c:v>2.4885919094085689</c:v>
                </c:pt>
                <c:pt idx="17">
                  <c:v>2.632843017578125</c:v>
                </c:pt>
                <c:pt idx="18">
                  <c:v>2.7570400238037109</c:v>
                </c:pt>
                <c:pt idx="19">
                  <c:v>2.883388757705688</c:v>
                </c:pt>
                <c:pt idx="20">
                  <c:v>2.9916272163391109</c:v>
                </c:pt>
                <c:pt idx="21">
                  <c:v>3.128797054290771</c:v>
                </c:pt>
                <c:pt idx="22">
                  <c:v>3.252822637557983</c:v>
                </c:pt>
                <c:pt idx="23">
                  <c:v>3.3722019195556641</c:v>
                </c:pt>
                <c:pt idx="24">
                  <c:v>3.5037755966186519</c:v>
                </c:pt>
                <c:pt idx="25">
                  <c:v>3.6264538764953609</c:v>
                </c:pt>
                <c:pt idx="26">
                  <c:v>3.7516007423400879</c:v>
                </c:pt>
                <c:pt idx="27">
                  <c:v>3.8714232444763179</c:v>
                </c:pt>
                <c:pt idx="28">
                  <c:v>4.0014162063598633</c:v>
                </c:pt>
                <c:pt idx="29">
                  <c:v>4.1268157958984384</c:v>
                </c:pt>
                <c:pt idx="30">
                  <c:v>4.2517032623291016</c:v>
                </c:pt>
                <c:pt idx="31">
                  <c:v>4.3723478317260742</c:v>
                </c:pt>
                <c:pt idx="32">
                  <c:v>4.5021381378173828</c:v>
                </c:pt>
                <c:pt idx="33">
                  <c:v>4.6236882209777832</c:v>
                </c:pt>
                <c:pt idx="34">
                  <c:v>4.7493672370910636</c:v>
                </c:pt>
                <c:pt idx="35">
                  <c:v>4.8707954883575439</c:v>
                </c:pt>
                <c:pt idx="36">
                  <c:v>4.9972927570343018</c:v>
                </c:pt>
                <c:pt idx="37">
                  <c:v>5.120746374130249</c:v>
                </c:pt>
                <c:pt idx="38">
                  <c:v>5.2447383403778076</c:v>
                </c:pt>
                <c:pt idx="39">
                  <c:v>5.3727738857269287</c:v>
                </c:pt>
                <c:pt idx="40">
                  <c:v>5.4909706115722656</c:v>
                </c:pt>
                <c:pt idx="41">
                  <c:v>5.6167314052581787</c:v>
                </c:pt>
                <c:pt idx="42">
                  <c:v>5.7388706207275391</c:v>
                </c:pt>
                <c:pt idx="43">
                  <c:v>5.8642339706420898</c:v>
                </c:pt>
                <c:pt idx="44">
                  <c:v>5.9864964485168457</c:v>
                </c:pt>
                <c:pt idx="45">
                  <c:v>6.1151351928710938</c:v>
                </c:pt>
                <c:pt idx="46">
                  <c:v>6.2424399852752694</c:v>
                </c:pt>
                <c:pt idx="47">
                  <c:v>6.364370584487915</c:v>
                </c:pt>
                <c:pt idx="48">
                  <c:v>6.4902215003967294</c:v>
                </c:pt>
                <c:pt idx="49">
                  <c:v>6.6150059700012207</c:v>
                </c:pt>
                <c:pt idx="50">
                  <c:v>6.7400293350219727</c:v>
                </c:pt>
                <c:pt idx="51">
                  <c:v>6.8804080486297607</c:v>
                </c:pt>
                <c:pt idx="52">
                  <c:v>7.0060858726501456</c:v>
                </c:pt>
                <c:pt idx="53">
                  <c:v>7.1279208660125732</c:v>
                </c:pt>
                <c:pt idx="54">
                  <c:v>7.2511336803436279</c:v>
                </c:pt>
                <c:pt idx="55">
                  <c:v>7.3773176670074463</c:v>
                </c:pt>
                <c:pt idx="56">
                  <c:v>7.4995229244232178</c:v>
                </c:pt>
                <c:pt idx="57">
                  <c:v>7.6220035552978516</c:v>
                </c:pt>
                <c:pt idx="58">
                  <c:v>7.7503261566162109</c:v>
                </c:pt>
                <c:pt idx="59">
                  <c:v>7.8788905143737793</c:v>
                </c:pt>
                <c:pt idx="60">
                  <c:v>8.0019872188568115</c:v>
                </c:pt>
                <c:pt idx="61">
                  <c:v>8.1238653659820557</c:v>
                </c:pt>
                <c:pt idx="62">
                  <c:v>8.2504925727844238</c:v>
                </c:pt>
                <c:pt idx="63">
                  <c:v>8.368757963180542</c:v>
                </c:pt>
                <c:pt idx="64">
                  <c:v>8.4977641105651855</c:v>
                </c:pt>
                <c:pt idx="65">
                  <c:v>8.6244637966156006</c:v>
                </c:pt>
                <c:pt idx="66">
                  <c:v>8.7472963333129883</c:v>
                </c:pt>
                <c:pt idx="67">
                  <c:v>8.8704147338867188</c:v>
                </c:pt>
                <c:pt idx="68">
                  <c:v>8.99468994140625</c:v>
                </c:pt>
                <c:pt idx="69">
                  <c:v>9.1198427677154541</c:v>
                </c:pt>
                <c:pt idx="70">
                  <c:v>9.2446985244750977</c:v>
                </c:pt>
                <c:pt idx="71">
                  <c:v>9.3650321960449219</c:v>
                </c:pt>
                <c:pt idx="72">
                  <c:v>9.4954009056091309</c:v>
                </c:pt>
                <c:pt idx="73">
                  <c:v>9.6156249046325684</c:v>
                </c:pt>
                <c:pt idx="74">
                  <c:v>9.7143650054931641</c:v>
                </c:pt>
                <c:pt idx="75">
                  <c:v>9.8326547145843506</c:v>
                </c:pt>
                <c:pt idx="76">
                  <c:v>9.9608440399169922</c:v>
                </c:pt>
                <c:pt idx="77">
                  <c:v>10.08101058006287</c:v>
                </c:pt>
                <c:pt idx="78">
                  <c:v>10.20934224128723</c:v>
                </c:pt>
                <c:pt idx="79">
                  <c:v>10.333318471908569</c:v>
                </c:pt>
                <c:pt idx="80">
                  <c:v>10.460475921630859</c:v>
                </c:pt>
                <c:pt idx="81">
                  <c:v>10.58202767372131</c:v>
                </c:pt>
                <c:pt idx="82">
                  <c:v>10.71292209625244</c:v>
                </c:pt>
                <c:pt idx="83">
                  <c:v>10.833060264587401</c:v>
                </c:pt>
                <c:pt idx="84">
                  <c:v>10.95501351356506</c:v>
                </c:pt>
                <c:pt idx="85">
                  <c:v>11.07884955406189</c:v>
                </c:pt>
                <c:pt idx="86">
                  <c:v>11.205345392227169</c:v>
                </c:pt>
                <c:pt idx="87">
                  <c:v>11.328581571578979</c:v>
                </c:pt>
                <c:pt idx="88">
                  <c:v>11.462525606155401</c:v>
                </c:pt>
                <c:pt idx="89">
                  <c:v>11.58535671234131</c:v>
                </c:pt>
                <c:pt idx="90">
                  <c:v>11.711361885070801</c:v>
                </c:pt>
                <c:pt idx="91">
                  <c:v>11.83173942565918</c:v>
                </c:pt>
                <c:pt idx="92">
                  <c:v>11.958233118057249</c:v>
                </c:pt>
                <c:pt idx="93">
                  <c:v>12.080816984176639</c:v>
                </c:pt>
                <c:pt idx="94">
                  <c:v>12.206564903259279</c:v>
                </c:pt>
                <c:pt idx="95">
                  <c:v>12.32898736000061</c:v>
                </c:pt>
                <c:pt idx="96">
                  <c:v>12.457756519317631</c:v>
                </c:pt>
                <c:pt idx="97">
                  <c:v>12.58063769340515</c:v>
                </c:pt>
                <c:pt idx="98">
                  <c:v>12.703374624252319</c:v>
                </c:pt>
                <c:pt idx="99">
                  <c:v>12.82846117019653</c:v>
                </c:pt>
                <c:pt idx="100">
                  <c:v>12.955269336700439</c:v>
                </c:pt>
                <c:pt idx="101">
                  <c:v>13.079196453094481</c:v>
                </c:pt>
                <c:pt idx="102">
                  <c:v>13.20742964744568</c:v>
                </c:pt>
                <c:pt idx="103">
                  <c:v>13.33072996139526</c:v>
                </c:pt>
                <c:pt idx="104">
                  <c:v>13.447202682495121</c:v>
                </c:pt>
                <c:pt idx="105">
                  <c:v>13.574144124984739</c:v>
                </c:pt>
                <c:pt idx="106">
                  <c:v>13.697870492935181</c:v>
                </c:pt>
                <c:pt idx="107">
                  <c:v>13.824396371841431</c:v>
                </c:pt>
                <c:pt idx="108">
                  <c:v>13.96247172355652</c:v>
                </c:pt>
                <c:pt idx="109">
                  <c:v>14.082795381546021</c:v>
                </c:pt>
                <c:pt idx="110">
                  <c:v>14.21059775352478</c:v>
                </c:pt>
                <c:pt idx="111">
                  <c:v>14.330011606216431</c:v>
                </c:pt>
                <c:pt idx="112">
                  <c:v>14.4591600894928</c:v>
                </c:pt>
                <c:pt idx="113">
                  <c:v>14.586030244827271</c:v>
                </c:pt>
                <c:pt idx="114">
                  <c:v>14.70909214019775</c:v>
                </c:pt>
                <c:pt idx="115">
                  <c:v>14.83456063270569</c:v>
                </c:pt>
                <c:pt idx="116">
                  <c:v>14.959535121917719</c:v>
                </c:pt>
                <c:pt idx="117">
                  <c:v>15.08057069778442</c:v>
                </c:pt>
                <c:pt idx="118">
                  <c:v>15.20871806144714</c:v>
                </c:pt>
                <c:pt idx="119">
                  <c:v>15.330387830734249</c:v>
                </c:pt>
                <c:pt idx="120">
                  <c:v>15.458149909973139</c:v>
                </c:pt>
                <c:pt idx="121">
                  <c:v>15.58248448371887</c:v>
                </c:pt>
                <c:pt idx="122">
                  <c:v>15.70543956756592</c:v>
                </c:pt>
                <c:pt idx="123">
                  <c:v>15.82705497741699</c:v>
                </c:pt>
                <c:pt idx="124">
                  <c:v>15.954628944396971</c:v>
                </c:pt>
                <c:pt idx="125">
                  <c:v>16.078603029251099</c:v>
                </c:pt>
                <c:pt idx="126">
                  <c:v>16.205600500106812</c:v>
                </c:pt>
                <c:pt idx="127">
                  <c:v>16.328628778457642</c:v>
                </c:pt>
                <c:pt idx="128">
                  <c:v>16.456365346908569</c:v>
                </c:pt>
                <c:pt idx="129">
                  <c:v>16.576281785964969</c:v>
                </c:pt>
                <c:pt idx="130">
                  <c:v>16.702298402786251</c:v>
                </c:pt>
                <c:pt idx="131">
                  <c:v>16.827176332473751</c:v>
                </c:pt>
                <c:pt idx="132">
                  <c:v>16.953084707260128</c:v>
                </c:pt>
                <c:pt idx="133">
                  <c:v>17.076511859893799</c:v>
                </c:pt>
                <c:pt idx="134">
                  <c:v>17.205594301223751</c:v>
                </c:pt>
                <c:pt idx="135">
                  <c:v>17.32705998420715</c:v>
                </c:pt>
                <c:pt idx="136">
                  <c:v>17.44853687286377</c:v>
                </c:pt>
                <c:pt idx="137">
                  <c:v>17.572037935256962</c:v>
                </c:pt>
                <c:pt idx="138">
                  <c:v>17.71023607254028</c:v>
                </c:pt>
                <c:pt idx="139">
                  <c:v>17.83704137802124</c:v>
                </c:pt>
                <c:pt idx="140">
                  <c:v>17.959871053695679</c:v>
                </c:pt>
                <c:pt idx="141">
                  <c:v>18.084948062896729</c:v>
                </c:pt>
                <c:pt idx="142">
                  <c:v>18.209937810897831</c:v>
                </c:pt>
                <c:pt idx="143">
                  <c:v>18.335075616836551</c:v>
                </c:pt>
                <c:pt idx="144">
                  <c:v>18.459604263305661</c:v>
                </c:pt>
                <c:pt idx="145">
                  <c:v>18.587105274200439</c:v>
                </c:pt>
                <c:pt idx="146">
                  <c:v>18.707563400268551</c:v>
                </c:pt>
                <c:pt idx="147">
                  <c:v>18.833949565887451</c:v>
                </c:pt>
                <c:pt idx="148">
                  <c:v>18.959604263305661</c:v>
                </c:pt>
                <c:pt idx="149">
                  <c:v>19.08295655250549</c:v>
                </c:pt>
                <c:pt idx="150">
                  <c:v>19.20471453666687</c:v>
                </c:pt>
                <c:pt idx="151">
                  <c:v>19.324564456939701</c:v>
                </c:pt>
                <c:pt idx="152">
                  <c:v>19.451569318771359</c:v>
                </c:pt>
                <c:pt idx="153">
                  <c:v>19.573397636413571</c:v>
                </c:pt>
                <c:pt idx="154">
                  <c:v>19.70913290977478</c:v>
                </c:pt>
                <c:pt idx="155">
                  <c:v>19.835583209991459</c:v>
                </c:pt>
                <c:pt idx="156">
                  <c:v>19.958785772323608</c:v>
                </c:pt>
                <c:pt idx="157">
                  <c:v>20.085497617721561</c:v>
                </c:pt>
                <c:pt idx="158">
                  <c:v>20.209351301193241</c:v>
                </c:pt>
                <c:pt idx="159">
                  <c:v>20.333593606948849</c:v>
                </c:pt>
                <c:pt idx="160">
                  <c:v>20.458048105239872</c:v>
                </c:pt>
                <c:pt idx="161">
                  <c:v>20.58488392829895</c:v>
                </c:pt>
                <c:pt idx="162">
                  <c:v>20.704490184783939</c:v>
                </c:pt>
                <c:pt idx="163">
                  <c:v>20.829177379608151</c:v>
                </c:pt>
                <c:pt idx="164">
                  <c:v>20.953547239303589</c:v>
                </c:pt>
                <c:pt idx="165">
                  <c:v>21.08187031745911</c:v>
                </c:pt>
                <c:pt idx="166">
                  <c:v>21.20898532867432</c:v>
                </c:pt>
                <c:pt idx="167">
                  <c:v>21.326353788375851</c:v>
                </c:pt>
                <c:pt idx="168">
                  <c:v>21.454869031906131</c:v>
                </c:pt>
                <c:pt idx="169">
                  <c:v>21.58195424079895</c:v>
                </c:pt>
                <c:pt idx="170">
                  <c:v>21.705857992172241</c:v>
                </c:pt>
                <c:pt idx="171">
                  <c:v>21.830676317214969</c:v>
                </c:pt>
                <c:pt idx="172">
                  <c:v>21.957033395767208</c:v>
                </c:pt>
                <c:pt idx="173">
                  <c:v>22.07788872718811</c:v>
                </c:pt>
                <c:pt idx="174">
                  <c:v>22.204116106033329</c:v>
                </c:pt>
                <c:pt idx="175">
                  <c:v>22.32184720039368</c:v>
                </c:pt>
                <c:pt idx="176">
                  <c:v>22.45132851600647</c:v>
                </c:pt>
                <c:pt idx="177">
                  <c:v>22.57214784622192</c:v>
                </c:pt>
                <c:pt idx="178">
                  <c:v>22.699823617935181</c:v>
                </c:pt>
                <c:pt idx="179">
                  <c:v>22.823578834533691</c:v>
                </c:pt>
                <c:pt idx="180">
                  <c:v>22.95281887054443</c:v>
                </c:pt>
                <c:pt idx="181">
                  <c:v>23.072679758071899</c:v>
                </c:pt>
                <c:pt idx="182">
                  <c:v>23.205300569534302</c:v>
                </c:pt>
                <c:pt idx="183">
                  <c:v>23.322116374969479</c:v>
                </c:pt>
                <c:pt idx="184">
                  <c:v>23.450441837310791</c:v>
                </c:pt>
                <c:pt idx="185">
                  <c:v>23.589594125747681</c:v>
                </c:pt>
                <c:pt idx="186">
                  <c:v>23.710502862930301</c:v>
                </c:pt>
                <c:pt idx="187">
                  <c:v>23.83554911613464</c:v>
                </c:pt>
                <c:pt idx="188">
                  <c:v>23.96411228179932</c:v>
                </c:pt>
                <c:pt idx="189">
                  <c:v>24.08921051025391</c:v>
                </c:pt>
                <c:pt idx="190">
                  <c:v>24.21843791007996</c:v>
                </c:pt>
                <c:pt idx="191">
                  <c:v>24.33850526809692</c:v>
                </c:pt>
                <c:pt idx="192">
                  <c:v>24.454180955886841</c:v>
                </c:pt>
                <c:pt idx="193">
                  <c:v>24.581891059875488</c:v>
                </c:pt>
                <c:pt idx="194">
                  <c:v>24.704326391220089</c:v>
                </c:pt>
                <c:pt idx="195">
                  <c:v>24.833334445953369</c:v>
                </c:pt>
                <c:pt idx="196">
                  <c:v>24.956307411193851</c:v>
                </c:pt>
                <c:pt idx="197">
                  <c:v>25.082964897155762</c:v>
                </c:pt>
                <c:pt idx="198">
                  <c:v>25.208862066268921</c:v>
                </c:pt>
                <c:pt idx="199">
                  <c:v>25.331298828125</c:v>
                </c:pt>
                <c:pt idx="200">
                  <c:v>25.456832647323608</c:v>
                </c:pt>
                <c:pt idx="201">
                  <c:v>25.582034587860111</c:v>
                </c:pt>
                <c:pt idx="202">
                  <c:v>25.702178716659549</c:v>
                </c:pt>
                <c:pt idx="203">
                  <c:v>25.831197738647461</c:v>
                </c:pt>
                <c:pt idx="204">
                  <c:v>25.952634334564209</c:v>
                </c:pt>
                <c:pt idx="205">
                  <c:v>26.079905033111569</c:v>
                </c:pt>
                <c:pt idx="206">
                  <c:v>26.20992636680603</c:v>
                </c:pt>
                <c:pt idx="207">
                  <c:v>26.329657554626461</c:v>
                </c:pt>
                <c:pt idx="208">
                  <c:v>26.45444226264954</c:v>
                </c:pt>
                <c:pt idx="209">
                  <c:v>26.57764840126038</c:v>
                </c:pt>
                <c:pt idx="210">
                  <c:v>26.699401617050171</c:v>
                </c:pt>
                <c:pt idx="211">
                  <c:v>26.829574346542358</c:v>
                </c:pt>
                <c:pt idx="212">
                  <c:v>26.951095342636108</c:v>
                </c:pt>
                <c:pt idx="213">
                  <c:v>27.079632759094238</c:v>
                </c:pt>
                <c:pt idx="214">
                  <c:v>27.20171761512756</c:v>
                </c:pt>
                <c:pt idx="215">
                  <c:v>27.330021619796749</c:v>
                </c:pt>
                <c:pt idx="216">
                  <c:v>27.448193788528439</c:v>
                </c:pt>
                <c:pt idx="217">
                  <c:v>27.57604002952576</c:v>
                </c:pt>
                <c:pt idx="218">
                  <c:v>27.69888806343079</c:v>
                </c:pt>
                <c:pt idx="219">
                  <c:v>27.82631683349609</c:v>
                </c:pt>
                <c:pt idx="220">
                  <c:v>27.948186159133911</c:v>
                </c:pt>
                <c:pt idx="221">
                  <c:v>28.083356857299801</c:v>
                </c:pt>
                <c:pt idx="222">
                  <c:v>28.214657545089722</c:v>
                </c:pt>
                <c:pt idx="223">
                  <c:v>28.340964078903198</c:v>
                </c:pt>
                <c:pt idx="224">
                  <c:v>28.46081805229187</c:v>
                </c:pt>
                <c:pt idx="225">
                  <c:v>28.58822321891785</c:v>
                </c:pt>
                <c:pt idx="226">
                  <c:v>28.710191965103149</c:v>
                </c:pt>
                <c:pt idx="227">
                  <c:v>28.83168792724609</c:v>
                </c:pt>
                <c:pt idx="228">
                  <c:v>28.962441444396969</c:v>
                </c:pt>
                <c:pt idx="229">
                  <c:v>29.083199262619019</c:v>
                </c:pt>
                <c:pt idx="230">
                  <c:v>29.21094632148743</c:v>
                </c:pt>
                <c:pt idx="231">
                  <c:v>29.332325220108029</c:v>
                </c:pt>
                <c:pt idx="232">
                  <c:v>29.459959030151371</c:v>
                </c:pt>
                <c:pt idx="233">
                  <c:v>29.582627534866329</c:v>
                </c:pt>
                <c:pt idx="234">
                  <c:v>29.70899605751038</c:v>
                </c:pt>
                <c:pt idx="235">
                  <c:v>29.831447839736938</c:v>
                </c:pt>
                <c:pt idx="236">
                  <c:v>29.960185289382931</c:v>
                </c:pt>
                <c:pt idx="237">
                  <c:v>30.07952451705933</c:v>
                </c:pt>
                <c:pt idx="238">
                  <c:v>30.208922863006588</c:v>
                </c:pt>
                <c:pt idx="239">
                  <c:v>30.335688829422001</c:v>
                </c:pt>
                <c:pt idx="240">
                  <c:v>30.461300849914551</c:v>
                </c:pt>
                <c:pt idx="241">
                  <c:v>30.582458019256588</c:v>
                </c:pt>
                <c:pt idx="242">
                  <c:v>30.70803880691528</c:v>
                </c:pt>
                <c:pt idx="243">
                  <c:v>30.829861879348751</c:v>
                </c:pt>
                <c:pt idx="244">
                  <c:v>30.955484390258789</c:v>
                </c:pt>
                <c:pt idx="245">
                  <c:v>31.07936859130859</c:v>
                </c:pt>
                <c:pt idx="246">
                  <c:v>31.203170776367191</c:v>
                </c:pt>
                <c:pt idx="247">
                  <c:v>31.330512762069699</c:v>
                </c:pt>
                <c:pt idx="248">
                  <c:v>31.447484493255619</c:v>
                </c:pt>
                <c:pt idx="249">
                  <c:v>31.579527616500851</c:v>
                </c:pt>
                <c:pt idx="250">
                  <c:v>31.704791069030762</c:v>
                </c:pt>
                <c:pt idx="251">
                  <c:v>31.826098918914791</c:v>
                </c:pt>
                <c:pt idx="252">
                  <c:v>31.947165966033939</c:v>
                </c:pt>
                <c:pt idx="253">
                  <c:v>32.074465274810791</c:v>
                </c:pt>
                <c:pt idx="254">
                  <c:v>32.198838233947747</c:v>
                </c:pt>
                <c:pt idx="255">
                  <c:v>32.340123653411872</c:v>
                </c:pt>
                <c:pt idx="256">
                  <c:v>32.446542263031013</c:v>
                </c:pt>
                <c:pt idx="257">
                  <c:v>32.59026575088501</c:v>
                </c:pt>
                <c:pt idx="258">
                  <c:v>32.712152004241943</c:v>
                </c:pt>
                <c:pt idx="259">
                  <c:v>32.839358329772949</c:v>
                </c:pt>
                <c:pt idx="260">
                  <c:v>32.962735652923577</c:v>
                </c:pt>
                <c:pt idx="261">
                  <c:v>33.089951992034912</c:v>
                </c:pt>
                <c:pt idx="262">
                  <c:v>33.201187372207642</c:v>
                </c:pt>
                <c:pt idx="263">
                  <c:v>33.339359283447273</c:v>
                </c:pt>
                <c:pt idx="264">
                  <c:v>33.462290525436401</c:v>
                </c:pt>
                <c:pt idx="265">
                  <c:v>33.544075727462769</c:v>
                </c:pt>
                <c:pt idx="266">
                  <c:v>33.70713996887207</c:v>
                </c:pt>
                <c:pt idx="267">
                  <c:v>33.8281090259552</c:v>
                </c:pt>
                <c:pt idx="268">
                  <c:v>33.956940412521362</c:v>
                </c:pt>
                <c:pt idx="269">
                  <c:v>34.077915906906128</c:v>
                </c:pt>
                <c:pt idx="270">
                  <c:v>34.20821475982666</c:v>
                </c:pt>
                <c:pt idx="271">
                  <c:v>34.328515529632568</c:v>
                </c:pt>
                <c:pt idx="272">
                  <c:v>34.456307411193848</c:v>
                </c:pt>
                <c:pt idx="273">
                  <c:v>34.576275110244751</c:v>
                </c:pt>
                <c:pt idx="274">
                  <c:v>34.706307411193848</c:v>
                </c:pt>
                <c:pt idx="275">
                  <c:v>34.827215909957893</c:v>
                </c:pt>
                <c:pt idx="276">
                  <c:v>34.956017017364502</c:v>
                </c:pt>
                <c:pt idx="277">
                  <c:v>35.076870918273933</c:v>
                </c:pt>
                <c:pt idx="278">
                  <c:v>35.205371856689453</c:v>
                </c:pt>
                <c:pt idx="279">
                  <c:v>35.327290534973137</c:v>
                </c:pt>
                <c:pt idx="280">
                  <c:v>35.451771020889282</c:v>
                </c:pt>
                <c:pt idx="281">
                  <c:v>35.575635671615601</c:v>
                </c:pt>
                <c:pt idx="282">
                  <c:v>35.7040114402771</c:v>
                </c:pt>
                <c:pt idx="283">
                  <c:v>35.827460527420037</c:v>
                </c:pt>
                <c:pt idx="284">
                  <c:v>35.954225540161133</c:v>
                </c:pt>
                <c:pt idx="285">
                  <c:v>36.074671983718872</c:v>
                </c:pt>
                <c:pt idx="286">
                  <c:v>36.203296184539788</c:v>
                </c:pt>
                <c:pt idx="287">
                  <c:v>36.325243473052979</c:v>
                </c:pt>
                <c:pt idx="288">
                  <c:v>36.446554183959961</c:v>
                </c:pt>
                <c:pt idx="289">
                  <c:v>36.588882446289063</c:v>
                </c:pt>
                <c:pt idx="290">
                  <c:v>36.694826364517212</c:v>
                </c:pt>
                <c:pt idx="291">
                  <c:v>36.825563669204712</c:v>
                </c:pt>
                <c:pt idx="292">
                  <c:v>36.950952529907227</c:v>
                </c:pt>
                <c:pt idx="293">
                  <c:v>37.073401212692261</c:v>
                </c:pt>
                <c:pt idx="294">
                  <c:v>37.202747344970703</c:v>
                </c:pt>
                <c:pt idx="295">
                  <c:v>37.337576627731323</c:v>
                </c:pt>
                <c:pt idx="296">
                  <c:v>37.464268684387207</c:v>
                </c:pt>
                <c:pt idx="297">
                  <c:v>37.584630250930793</c:v>
                </c:pt>
                <c:pt idx="298">
                  <c:v>37.707465410232537</c:v>
                </c:pt>
                <c:pt idx="299">
                  <c:v>37.833934783935547</c:v>
                </c:pt>
                <c:pt idx="300">
                  <c:v>37.956636905670173</c:v>
                </c:pt>
                <c:pt idx="301">
                  <c:v>38.083981275558472</c:v>
                </c:pt>
                <c:pt idx="302">
                  <c:v>38.208134412765503</c:v>
                </c:pt>
                <c:pt idx="303">
                  <c:v>38.334109306335449</c:v>
                </c:pt>
                <c:pt idx="304">
                  <c:v>38.456512689590447</c:v>
                </c:pt>
                <c:pt idx="305">
                  <c:v>38.585933208465583</c:v>
                </c:pt>
                <c:pt idx="306">
                  <c:v>38.704511642456048</c:v>
                </c:pt>
                <c:pt idx="307">
                  <c:v>38.83207893371582</c:v>
                </c:pt>
                <c:pt idx="308">
                  <c:v>38.953577041625977</c:v>
                </c:pt>
                <c:pt idx="309">
                  <c:v>39.073529243469238</c:v>
                </c:pt>
                <c:pt idx="310">
                  <c:v>39.206867218017578</c:v>
                </c:pt>
                <c:pt idx="311">
                  <c:v>39.324382543563843</c:v>
                </c:pt>
                <c:pt idx="312">
                  <c:v>39.450837373733521</c:v>
                </c:pt>
                <c:pt idx="313">
                  <c:v>39.572345972061157</c:v>
                </c:pt>
                <c:pt idx="314">
                  <c:v>39.700311660766602</c:v>
                </c:pt>
                <c:pt idx="315">
                  <c:v>39.834678649902337</c:v>
                </c:pt>
                <c:pt idx="316">
                  <c:v>39.961970090866089</c:v>
                </c:pt>
                <c:pt idx="317">
                  <c:v>40.086532115936279</c:v>
                </c:pt>
                <c:pt idx="318">
                  <c:v>40.205933332443237</c:v>
                </c:pt>
                <c:pt idx="319">
                  <c:v>40.337302923202508</c:v>
                </c:pt>
                <c:pt idx="320">
                  <c:v>40.454916000366211</c:v>
                </c:pt>
                <c:pt idx="321">
                  <c:v>40.587969541549683</c:v>
                </c:pt>
                <c:pt idx="322">
                  <c:v>40.710998058319092</c:v>
                </c:pt>
                <c:pt idx="323">
                  <c:v>40.835011005401611</c:v>
                </c:pt>
                <c:pt idx="324">
                  <c:v>40.959740161895752</c:v>
                </c:pt>
                <c:pt idx="325">
                  <c:v>41.083449602127082</c:v>
                </c:pt>
                <c:pt idx="326">
                  <c:v>41.203647375106812</c:v>
                </c:pt>
                <c:pt idx="327">
                  <c:v>41.330413579940803</c:v>
                </c:pt>
                <c:pt idx="328">
                  <c:v>41.456859350204468</c:v>
                </c:pt>
                <c:pt idx="329">
                  <c:v>41.580696105957031</c:v>
                </c:pt>
                <c:pt idx="330">
                  <c:v>41.704304456710823</c:v>
                </c:pt>
                <c:pt idx="331">
                  <c:v>41.829803705215447</c:v>
                </c:pt>
                <c:pt idx="332">
                  <c:v>41.953684568405151</c:v>
                </c:pt>
                <c:pt idx="333">
                  <c:v>42.078971862792969</c:v>
                </c:pt>
                <c:pt idx="334">
                  <c:v>42.205832481384277</c:v>
                </c:pt>
                <c:pt idx="335">
                  <c:v>42.332729578018188</c:v>
                </c:pt>
                <c:pt idx="336">
                  <c:v>42.453492879867547</c:v>
                </c:pt>
                <c:pt idx="337">
                  <c:v>42.576992034912109</c:v>
                </c:pt>
                <c:pt idx="338">
                  <c:v>42.699715375900269</c:v>
                </c:pt>
                <c:pt idx="339">
                  <c:v>42.821947574615479</c:v>
                </c:pt>
                <c:pt idx="340">
                  <c:v>42.961524963378913</c:v>
                </c:pt>
                <c:pt idx="341">
                  <c:v>43.086297035217292</c:v>
                </c:pt>
                <c:pt idx="342">
                  <c:v>43.211559295654297</c:v>
                </c:pt>
                <c:pt idx="343">
                  <c:v>43.332831621170037</c:v>
                </c:pt>
                <c:pt idx="344">
                  <c:v>43.456398010253913</c:v>
                </c:pt>
                <c:pt idx="345">
                  <c:v>43.584088325500488</c:v>
                </c:pt>
                <c:pt idx="346">
                  <c:v>43.712270975112922</c:v>
                </c:pt>
                <c:pt idx="347">
                  <c:v>43.834262132644653</c:v>
                </c:pt>
                <c:pt idx="348">
                  <c:v>43.961443662643433</c:v>
                </c:pt>
                <c:pt idx="349">
                  <c:v>44.081937313079827</c:v>
                </c:pt>
                <c:pt idx="350">
                  <c:v>44.211114168167107</c:v>
                </c:pt>
                <c:pt idx="351">
                  <c:v>44.331308364868157</c:v>
                </c:pt>
                <c:pt idx="352">
                  <c:v>44.451632738113403</c:v>
                </c:pt>
                <c:pt idx="353">
                  <c:v>44.579819202423103</c:v>
                </c:pt>
                <c:pt idx="354">
                  <c:v>44.699232339859009</c:v>
                </c:pt>
                <c:pt idx="355">
                  <c:v>44.829978227615364</c:v>
                </c:pt>
                <c:pt idx="356">
                  <c:v>44.950303792953491</c:v>
                </c:pt>
                <c:pt idx="357">
                  <c:v>45.079297304153442</c:v>
                </c:pt>
                <c:pt idx="358">
                  <c:v>45.201733112335212</c:v>
                </c:pt>
                <c:pt idx="359">
                  <c:v>45.323670864105218</c:v>
                </c:pt>
                <c:pt idx="360">
                  <c:v>45.448090791702271</c:v>
                </c:pt>
                <c:pt idx="361">
                  <c:v>45.573347806930542</c:v>
                </c:pt>
                <c:pt idx="362">
                  <c:v>45.69682788848877</c:v>
                </c:pt>
                <c:pt idx="363">
                  <c:v>45.833793640136719</c:v>
                </c:pt>
                <c:pt idx="364">
                  <c:v>45.960246324539177</c:v>
                </c:pt>
                <c:pt idx="365">
                  <c:v>46.087498664855957</c:v>
                </c:pt>
                <c:pt idx="366">
                  <c:v>46.210182189941413</c:v>
                </c:pt>
                <c:pt idx="367">
                  <c:v>46.332437038421631</c:v>
                </c:pt>
                <c:pt idx="368">
                  <c:v>46.458383083343513</c:v>
                </c:pt>
                <c:pt idx="369">
                  <c:v>46.586704969406128</c:v>
                </c:pt>
                <c:pt idx="370">
                  <c:v>46.710259199142463</c:v>
                </c:pt>
                <c:pt idx="371">
                  <c:v>46.832424402236938</c:v>
                </c:pt>
                <c:pt idx="372">
                  <c:v>46.956284523010247</c:v>
                </c:pt>
                <c:pt idx="373">
                  <c:v>47.084276437759399</c:v>
                </c:pt>
                <c:pt idx="374">
                  <c:v>47.207837820053101</c:v>
                </c:pt>
                <c:pt idx="375">
                  <c:v>47.329038381576538</c:v>
                </c:pt>
                <c:pt idx="376">
                  <c:v>47.448444128036499</c:v>
                </c:pt>
                <c:pt idx="377">
                  <c:v>47.57721996307373</c:v>
                </c:pt>
                <c:pt idx="378">
                  <c:v>47.697775363922119</c:v>
                </c:pt>
                <c:pt idx="379">
                  <c:v>47.826993942260742</c:v>
                </c:pt>
                <c:pt idx="380">
                  <c:v>47.946524620056152</c:v>
                </c:pt>
                <c:pt idx="381">
                  <c:v>48.071280479431152</c:v>
                </c:pt>
                <c:pt idx="382">
                  <c:v>48.211421012878418</c:v>
                </c:pt>
                <c:pt idx="383">
                  <c:v>48.324963331222527</c:v>
                </c:pt>
                <c:pt idx="384">
                  <c:v>48.458905935287483</c:v>
                </c:pt>
                <c:pt idx="385">
                  <c:v>48.587188959121697</c:v>
                </c:pt>
                <c:pt idx="386">
                  <c:v>48.709956169128418</c:v>
                </c:pt>
                <c:pt idx="387">
                  <c:v>48.833534240722663</c:v>
                </c:pt>
                <c:pt idx="388">
                  <c:v>48.959629535675049</c:v>
                </c:pt>
                <c:pt idx="389">
                  <c:v>49.084283828735352</c:v>
                </c:pt>
                <c:pt idx="390">
                  <c:v>49.203484535217292</c:v>
                </c:pt>
                <c:pt idx="391">
                  <c:v>49.325252056121833</c:v>
                </c:pt>
                <c:pt idx="392">
                  <c:v>49.446219921112061</c:v>
                </c:pt>
                <c:pt idx="393">
                  <c:v>49.574620246887207</c:v>
                </c:pt>
                <c:pt idx="394">
                  <c:v>49.696802377700813</c:v>
                </c:pt>
                <c:pt idx="395">
                  <c:v>49.838278293609619</c:v>
                </c:pt>
                <c:pt idx="396">
                  <c:v>49.961321353912354</c:v>
                </c:pt>
                <c:pt idx="397">
                  <c:v>50.085817575454712</c:v>
                </c:pt>
                <c:pt idx="398">
                  <c:v>50.209326505661011</c:v>
                </c:pt>
                <c:pt idx="399">
                  <c:v>50.32980751991272</c:v>
                </c:pt>
                <c:pt idx="400">
                  <c:v>50.46094799041748</c:v>
                </c:pt>
                <c:pt idx="401">
                  <c:v>50.584468603134162</c:v>
                </c:pt>
                <c:pt idx="402">
                  <c:v>50.711754083633423</c:v>
                </c:pt>
                <c:pt idx="403">
                  <c:v>50.828742265701287</c:v>
                </c:pt>
                <c:pt idx="404">
                  <c:v>50.957699060440063</c:v>
                </c:pt>
                <c:pt idx="405">
                  <c:v>51.042914152145393</c:v>
                </c:pt>
                <c:pt idx="406">
                  <c:v>51.173783779144287</c:v>
                </c:pt>
                <c:pt idx="407">
                  <c:v>51.279017448425293</c:v>
                </c:pt>
                <c:pt idx="408">
                  <c:v>51.420130729675293</c:v>
                </c:pt>
                <c:pt idx="409">
                  <c:v>51.544009447097778</c:v>
                </c:pt>
                <c:pt idx="410">
                  <c:v>51.670024633407593</c:v>
                </c:pt>
                <c:pt idx="411">
                  <c:v>51.795789003372192</c:v>
                </c:pt>
                <c:pt idx="412">
                  <c:v>51.928955078125</c:v>
                </c:pt>
                <c:pt idx="413">
                  <c:v>52.03907036781311</c:v>
                </c:pt>
                <c:pt idx="414">
                  <c:v>52.162852764129639</c:v>
                </c:pt>
                <c:pt idx="415">
                  <c:v>52.288259029388428</c:v>
                </c:pt>
                <c:pt idx="416">
                  <c:v>52.40958309173584</c:v>
                </c:pt>
                <c:pt idx="417">
                  <c:v>52.53555965423584</c:v>
                </c:pt>
                <c:pt idx="418">
                  <c:v>52.662744045257568</c:v>
                </c:pt>
                <c:pt idx="419">
                  <c:v>52.785446166992188</c:v>
                </c:pt>
                <c:pt idx="420">
                  <c:v>52.905309677124023</c:v>
                </c:pt>
                <c:pt idx="421">
                  <c:v>53.033503770828247</c:v>
                </c:pt>
                <c:pt idx="422">
                  <c:v>53.15841269493103</c:v>
                </c:pt>
                <c:pt idx="423">
                  <c:v>53.286682367324829</c:v>
                </c:pt>
                <c:pt idx="424">
                  <c:v>53.408702611923218</c:v>
                </c:pt>
                <c:pt idx="425">
                  <c:v>53.533871412277222</c:v>
                </c:pt>
                <c:pt idx="426">
                  <c:v>53.65820050239563</c:v>
                </c:pt>
                <c:pt idx="427">
                  <c:v>53.786392450332642</c:v>
                </c:pt>
                <c:pt idx="428">
                  <c:v>53.907817125320427</c:v>
                </c:pt>
                <c:pt idx="429">
                  <c:v>54.029296875</c:v>
                </c:pt>
                <c:pt idx="430">
                  <c:v>54.15972900390625</c:v>
                </c:pt>
                <c:pt idx="431">
                  <c:v>54.287222385406487</c:v>
                </c:pt>
                <c:pt idx="432">
                  <c:v>54.421900510787957</c:v>
                </c:pt>
                <c:pt idx="433">
                  <c:v>54.532296180725098</c:v>
                </c:pt>
                <c:pt idx="434">
                  <c:v>54.66934871673584</c:v>
                </c:pt>
                <c:pt idx="435">
                  <c:v>54.7911696434021</c:v>
                </c:pt>
                <c:pt idx="436">
                  <c:v>54.919058322906487</c:v>
                </c:pt>
                <c:pt idx="437">
                  <c:v>55.041000366210938</c:v>
                </c:pt>
                <c:pt idx="438">
                  <c:v>55.157841444015503</c:v>
                </c:pt>
                <c:pt idx="439">
                  <c:v>55.286429166793823</c:v>
                </c:pt>
                <c:pt idx="440">
                  <c:v>55.409760475158691</c:v>
                </c:pt>
                <c:pt idx="441">
                  <c:v>55.535706758499153</c:v>
                </c:pt>
                <c:pt idx="442">
                  <c:v>55.656564950942993</c:v>
                </c:pt>
                <c:pt idx="443">
                  <c:v>55.748167514801032</c:v>
                </c:pt>
                <c:pt idx="444">
                  <c:v>55.870715379714973</c:v>
                </c:pt>
                <c:pt idx="445">
                  <c:v>55.9906165599823</c:v>
                </c:pt>
                <c:pt idx="446">
                  <c:v>56.119014263153083</c:v>
                </c:pt>
                <c:pt idx="447">
                  <c:v>56.240198850631707</c:v>
                </c:pt>
                <c:pt idx="448">
                  <c:v>56.364824056625373</c:v>
                </c:pt>
                <c:pt idx="449">
                  <c:v>56.488182067871087</c:v>
                </c:pt>
                <c:pt idx="450">
                  <c:v>56.623968601226807</c:v>
                </c:pt>
                <c:pt idx="451">
                  <c:v>56.752562284469597</c:v>
                </c:pt>
                <c:pt idx="452">
                  <c:v>56.873891115188599</c:v>
                </c:pt>
                <c:pt idx="453">
                  <c:v>57.003360986709588</c:v>
                </c:pt>
                <c:pt idx="454">
                  <c:v>57.128484487533569</c:v>
                </c:pt>
                <c:pt idx="455">
                  <c:v>57.251247406005859</c:v>
                </c:pt>
                <c:pt idx="456">
                  <c:v>57.374359130859382</c:v>
                </c:pt>
                <c:pt idx="457">
                  <c:v>57.50132417678833</c:v>
                </c:pt>
                <c:pt idx="458">
                  <c:v>57.623296737670898</c:v>
                </c:pt>
                <c:pt idx="459">
                  <c:v>57.75343656539917</c:v>
                </c:pt>
                <c:pt idx="460">
                  <c:v>57.872457504272461</c:v>
                </c:pt>
                <c:pt idx="461">
                  <c:v>58.001570701599121</c:v>
                </c:pt>
                <c:pt idx="462">
                  <c:v>58.128339052200317</c:v>
                </c:pt>
                <c:pt idx="463">
                  <c:v>58.249887943267822</c:v>
                </c:pt>
                <c:pt idx="464">
                  <c:v>58.371820688247681</c:v>
                </c:pt>
                <c:pt idx="465">
                  <c:v>58.499809503555298</c:v>
                </c:pt>
                <c:pt idx="466">
                  <c:v>58.621095895767212</c:v>
                </c:pt>
                <c:pt idx="467">
                  <c:v>58.751665353775017</c:v>
                </c:pt>
                <c:pt idx="468">
                  <c:v>58.872652292251587</c:v>
                </c:pt>
                <c:pt idx="469">
                  <c:v>59.002075433731079</c:v>
                </c:pt>
                <c:pt idx="470">
                  <c:v>59.121860980987549</c:v>
                </c:pt>
                <c:pt idx="471">
                  <c:v>59.250558137893677</c:v>
                </c:pt>
                <c:pt idx="472">
                  <c:v>59.369356155395508</c:v>
                </c:pt>
                <c:pt idx="473">
                  <c:v>59.495569229125977</c:v>
                </c:pt>
                <c:pt idx="474">
                  <c:v>59.618445158004761</c:v>
                </c:pt>
                <c:pt idx="475">
                  <c:v>59.741238355636597</c:v>
                </c:pt>
                <c:pt idx="476">
                  <c:v>59.867882490158081</c:v>
                </c:pt>
                <c:pt idx="477">
                  <c:v>59.988402843475342</c:v>
                </c:pt>
                <c:pt idx="478">
                  <c:v>60.116853713989258</c:v>
                </c:pt>
                <c:pt idx="479">
                  <c:v>60.245436906814582</c:v>
                </c:pt>
                <c:pt idx="480">
                  <c:v>60.366269111633301</c:v>
                </c:pt>
                <c:pt idx="481">
                  <c:v>60.502454280853271</c:v>
                </c:pt>
                <c:pt idx="482">
                  <c:v>60.629362106323242</c:v>
                </c:pt>
                <c:pt idx="483">
                  <c:v>60.753203153610229</c:v>
                </c:pt>
                <c:pt idx="484">
                  <c:v>60.878583192825317</c:v>
                </c:pt>
                <c:pt idx="485">
                  <c:v>61.001988887786872</c:v>
                </c:pt>
                <c:pt idx="486">
                  <c:v>61.12530255317688</c:v>
                </c:pt>
                <c:pt idx="487">
                  <c:v>61.252032041549683</c:v>
                </c:pt>
                <c:pt idx="488">
                  <c:v>61.377763271331787</c:v>
                </c:pt>
                <c:pt idx="489">
                  <c:v>61.50102686882019</c:v>
                </c:pt>
                <c:pt idx="490">
                  <c:v>61.627964496612549</c:v>
                </c:pt>
                <c:pt idx="491">
                  <c:v>61.754138469696038</c:v>
                </c:pt>
                <c:pt idx="492">
                  <c:v>61.877208709716797</c:v>
                </c:pt>
                <c:pt idx="493">
                  <c:v>62.000669479370117</c:v>
                </c:pt>
                <c:pt idx="494">
                  <c:v>62.124627590179443</c:v>
                </c:pt>
                <c:pt idx="495">
                  <c:v>62.250059604644782</c:v>
                </c:pt>
                <c:pt idx="496">
                  <c:v>62.36822247505188</c:v>
                </c:pt>
                <c:pt idx="497">
                  <c:v>62.497071743011468</c:v>
                </c:pt>
                <c:pt idx="498">
                  <c:v>62.61859130859375</c:v>
                </c:pt>
                <c:pt idx="499">
                  <c:v>62.747389078140259</c:v>
                </c:pt>
                <c:pt idx="500">
                  <c:v>62.866066217422492</c:v>
                </c:pt>
                <c:pt idx="501">
                  <c:v>62.989261150360107</c:v>
                </c:pt>
                <c:pt idx="502">
                  <c:v>63.113701343536377</c:v>
                </c:pt>
                <c:pt idx="503">
                  <c:v>63.241933345794678</c:v>
                </c:pt>
                <c:pt idx="504">
                  <c:v>63.377568960189819</c:v>
                </c:pt>
                <c:pt idx="505">
                  <c:v>63.499865531921387</c:v>
                </c:pt>
                <c:pt idx="506">
                  <c:v>63.628822803497307</c:v>
                </c:pt>
                <c:pt idx="507">
                  <c:v>63.751003980636597</c:v>
                </c:pt>
                <c:pt idx="508">
                  <c:v>63.87507438659668</c:v>
                </c:pt>
                <c:pt idx="509">
                  <c:v>63.99755072593689</c:v>
                </c:pt>
                <c:pt idx="510">
                  <c:v>64.117134094238281</c:v>
                </c:pt>
                <c:pt idx="511">
                  <c:v>64.246942281723022</c:v>
                </c:pt>
                <c:pt idx="512">
                  <c:v>64.373615264892578</c:v>
                </c:pt>
                <c:pt idx="513">
                  <c:v>64.494247913360596</c:v>
                </c:pt>
                <c:pt idx="514">
                  <c:v>64.614057302474976</c:v>
                </c:pt>
                <c:pt idx="515">
                  <c:v>64.740087747573853</c:v>
                </c:pt>
                <c:pt idx="516">
                  <c:v>64.864404201507568</c:v>
                </c:pt>
                <c:pt idx="517">
                  <c:v>64.989774942398071</c:v>
                </c:pt>
                <c:pt idx="518">
                  <c:v>65.114069700241089</c:v>
                </c:pt>
                <c:pt idx="519">
                  <c:v>65.242820024490356</c:v>
                </c:pt>
                <c:pt idx="520">
                  <c:v>65.380087375640869</c:v>
                </c:pt>
                <c:pt idx="521">
                  <c:v>65.498415231704712</c:v>
                </c:pt>
                <c:pt idx="522">
                  <c:v>65.626168727874756</c:v>
                </c:pt>
                <c:pt idx="523">
                  <c:v>65.748444557189941</c:v>
                </c:pt>
                <c:pt idx="524">
                  <c:v>65.878035306930542</c:v>
                </c:pt>
                <c:pt idx="525">
                  <c:v>65.996747493743896</c:v>
                </c:pt>
                <c:pt idx="526">
                  <c:v>66.12784481048584</c:v>
                </c:pt>
                <c:pt idx="527">
                  <c:v>66.255891084671021</c:v>
                </c:pt>
                <c:pt idx="528">
                  <c:v>66.362745523452759</c:v>
                </c:pt>
                <c:pt idx="529">
                  <c:v>66.492047071456909</c:v>
                </c:pt>
                <c:pt idx="530">
                  <c:v>66.614286422729492</c:v>
                </c:pt>
                <c:pt idx="531">
                  <c:v>66.742972612380981</c:v>
                </c:pt>
                <c:pt idx="532">
                  <c:v>66.869042158126831</c:v>
                </c:pt>
                <c:pt idx="533">
                  <c:v>66.992949485778809</c:v>
                </c:pt>
                <c:pt idx="534">
                  <c:v>67.115119695663452</c:v>
                </c:pt>
                <c:pt idx="535">
                  <c:v>67.254898071289063</c:v>
                </c:pt>
                <c:pt idx="536">
                  <c:v>67.369708061218262</c:v>
                </c:pt>
                <c:pt idx="537">
                  <c:v>67.502494335174561</c:v>
                </c:pt>
                <c:pt idx="538">
                  <c:v>67.627619504928589</c:v>
                </c:pt>
                <c:pt idx="539">
                  <c:v>67.747314691543579</c:v>
                </c:pt>
                <c:pt idx="540">
                  <c:v>67.875895261764526</c:v>
                </c:pt>
                <c:pt idx="541">
                  <c:v>67.995984792709351</c:v>
                </c:pt>
                <c:pt idx="542">
                  <c:v>68.126163959503174</c:v>
                </c:pt>
                <c:pt idx="543">
                  <c:v>68.245647192001343</c:v>
                </c:pt>
                <c:pt idx="544">
                  <c:v>68.37272572517395</c:v>
                </c:pt>
                <c:pt idx="545">
                  <c:v>68.498753786087036</c:v>
                </c:pt>
                <c:pt idx="546">
                  <c:v>68.617213487625122</c:v>
                </c:pt>
                <c:pt idx="547">
                  <c:v>68.74164891242981</c:v>
                </c:pt>
                <c:pt idx="548">
                  <c:v>68.862513303756714</c:v>
                </c:pt>
                <c:pt idx="549">
                  <c:v>68.991982221603394</c:v>
                </c:pt>
                <c:pt idx="550">
                  <c:v>69.117351055145264</c:v>
                </c:pt>
                <c:pt idx="551">
                  <c:v>69.243020296096802</c:v>
                </c:pt>
                <c:pt idx="552">
                  <c:v>69.36164379119873</c:v>
                </c:pt>
                <c:pt idx="553">
                  <c:v>69.500550746917725</c:v>
                </c:pt>
                <c:pt idx="554">
                  <c:v>69.625867605209351</c:v>
                </c:pt>
                <c:pt idx="555">
                  <c:v>69.746899604797363</c:v>
                </c:pt>
                <c:pt idx="556">
                  <c:v>69.877526044845581</c:v>
                </c:pt>
                <c:pt idx="557">
                  <c:v>70.00114369392395</c:v>
                </c:pt>
                <c:pt idx="558">
                  <c:v>70.124792575836182</c:v>
                </c:pt>
                <c:pt idx="559">
                  <c:v>70.244469881057739</c:v>
                </c:pt>
                <c:pt idx="560">
                  <c:v>70.373507499694824</c:v>
                </c:pt>
                <c:pt idx="561">
                  <c:v>70.493634700775146</c:v>
                </c:pt>
                <c:pt idx="562">
                  <c:v>70.62089204788208</c:v>
                </c:pt>
                <c:pt idx="563">
                  <c:v>70.741130352020264</c:v>
                </c:pt>
                <c:pt idx="564">
                  <c:v>70.863932371139526</c:v>
                </c:pt>
                <c:pt idx="565">
                  <c:v>70.961761951446533</c:v>
                </c:pt>
                <c:pt idx="566">
                  <c:v>71.082918882369995</c:v>
                </c:pt>
                <c:pt idx="567">
                  <c:v>71.207808971405029</c:v>
                </c:pt>
                <c:pt idx="568">
                  <c:v>71.332890510559082</c:v>
                </c:pt>
                <c:pt idx="569">
                  <c:v>71.45182466506958</c:v>
                </c:pt>
                <c:pt idx="570">
                  <c:v>71.576686382293701</c:v>
                </c:pt>
                <c:pt idx="571">
                  <c:v>71.701068639755249</c:v>
                </c:pt>
                <c:pt idx="572">
                  <c:v>71.823439121246338</c:v>
                </c:pt>
                <c:pt idx="573">
                  <c:v>71.947824239730835</c:v>
                </c:pt>
                <c:pt idx="574">
                  <c:v>72.08752703666687</c:v>
                </c:pt>
                <c:pt idx="575">
                  <c:v>72.209230899810791</c:v>
                </c:pt>
                <c:pt idx="576">
                  <c:v>72.335640907287598</c:v>
                </c:pt>
                <c:pt idx="577">
                  <c:v>72.458508968353271</c:v>
                </c:pt>
                <c:pt idx="578">
                  <c:v>72.587260007858276</c:v>
                </c:pt>
                <c:pt idx="579">
                  <c:v>72.708560466766357</c:v>
                </c:pt>
                <c:pt idx="580">
                  <c:v>72.82123851776123</c:v>
                </c:pt>
                <c:pt idx="581">
                  <c:v>72.959740400314331</c:v>
                </c:pt>
                <c:pt idx="582">
                  <c:v>73.087181091308594</c:v>
                </c:pt>
                <c:pt idx="583">
                  <c:v>73.207934617996216</c:v>
                </c:pt>
                <c:pt idx="584">
                  <c:v>73.325965404510498</c:v>
                </c:pt>
                <c:pt idx="585">
                  <c:v>73.455966234207153</c:v>
                </c:pt>
                <c:pt idx="586">
                  <c:v>73.579608678817749</c:v>
                </c:pt>
                <c:pt idx="587">
                  <c:v>73.70587158203125</c:v>
                </c:pt>
                <c:pt idx="588">
                  <c:v>73.828317165374756</c:v>
                </c:pt>
                <c:pt idx="589">
                  <c:v>73.954933643341064</c:v>
                </c:pt>
                <c:pt idx="590">
                  <c:v>74.073050022125244</c:v>
                </c:pt>
                <c:pt idx="591">
                  <c:v>74.20632004737854</c:v>
                </c:pt>
                <c:pt idx="592">
                  <c:v>74.323779821395874</c:v>
                </c:pt>
                <c:pt idx="593">
                  <c:v>74.451971530914307</c:v>
                </c:pt>
                <c:pt idx="594">
                  <c:v>74.576004505157471</c:v>
                </c:pt>
                <c:pt idx="595">
                  <c:v>74.700798749923706</c:v>
                </c:pt>
                <c:pt idx="596">
                  <c:v>74.824973344802856</c:v>
                </c:pt>
                <c:pt idx="597">
                  <c:v>74.948756456375122</c:v>
                </c:pt>
                <c:pt idx="598">
                  <c:v>75.075333118438721</c:v>
                </c:pt>
                <c:pt idx="599">
                  <c:v>75.209013223648071</c:v>
                </c:pt>
                <c:pt idx="600">
                  <c:v>75.323301076889038</c:v>
                </c:pt>
                <c:pt idx="601">
                  <c:v>75.451379060745239</c:v>
                </c:pt>
                <c:pt idx="602">
                  <c:v>75.572467565536499</c:v>
                </c:pt>
                <c:pt idx="603">
                  <c:v>75.702557802200317</c:v>
                </c:pt>
                <c:pt idx="604">
                  <c:v>75.820542335510254</c:v>
                </c:pt>
                <c:pt idx="605">
                  <c:v>75.961890697479248</c:v>
                </c:pt>
                <c:pt idx="606">
                  <c:v>76.085397243499756</c:v>
                </c:pt>
                <c:pt idx="607">
                  <c:v>76.207240343093872</c:v>
                </c:pt>
                <c:pt idx="608">
                  <c:v>76.33499813079834</c:v>
                </c:pt>
                <c:pt idx="609">
                  <c:v>76.455651998519897</c:v>
                </c:pt>
                <c:pt idx="610">
                  <c:v>76.586053133010864</c:v>
                </c:pt>
                <c:pt idx="611">
                  <c:v>76.707618474960327</c:v>
                </c:pt>
                <c:pt idx="612">
                  <c:v>76.834352254867554</c:v>
                </c:pt>
                <c:pt idx="613">
                  <c:v>76.955591201782227</c:v>
                </c:pt>
                <c:pt idx="614">
                  <c:v>77.083943843841553</c:v>
                </c:pt>
                <c:pt idx="615">
                  <c:v>77.206304788589478</c:v>
                </c:pt>
                <c:pt idx="616">
                  <c:v>77.329699754714966</c:v>
                </c:pt>
                <c:pt idx="617">
                  <c:v>77.453778028488159</c:v>
                </c:pt>
                <c:pt idx="618">
                  <c:v>77.581776857376099</c:v>
                </c:pt>
                <c:pt idx="619">
                  <c:v>77.705040216445923</c:v>
                </c:pt>
                <c:pt idx="620">
                  <c:v>77.832001209259033</c:v>
                </c:pt>
                <c:pt idx="621">
                  <c:v>77.954801797866821</c:v>
                </c:pt>
                <c:pt idx="622">
                  <c:v>78.078772068023682</c:v>
                </c:pt>
                <c:pt idx="623">
                  <c:v>78.202541589736938</c:v>
                </c:pt>
                <c:pt idx="624">
                  <c:v>78.331753253936768</c:v>
                </c:pt>
                <c:pt idx="625">
                  <c:v>78.452521085739136</c:v>
                </c:pt>
                <c:pt idx="626">
                  <c:v>78.575483798980713</c:v>
                </c:pt>
                <c:pt idx="627">
                  <c:v>78.698159217834473</c:v>
                </c:pt>
                <c:pt idx="628">
                  <c:v>78.836983442306519</c:v>
                </c:pt>
                <c:pt idx="629">
                  <c:v>78.948077201843262</c:v>
                </c:pt>
                <c:pt idx="630">
                  <c:v>79.08534836769104</c:v>
                </c:pt>
                <c:pt idx="631">
                  <c:v>79.210551738739014</c:v>
                </c:pt>
                <c:pt idx="632">
                  <c:v>79.332049369812012</c:v>
                </c:pt>
                <c:pt idx="633">
                  <c:v>79.452922344207764</c:v>
                </c:pt>
                <c:pt idx="634">
                  <c:v>79.580727577209473</c:v>
                </c:pt>
                <c:pt idx="635">
                  <c:v>79.70018458366394</c:v>
                </c:pt>
                <c:pt idx="636">
                  <c:v>79.830040454864502</c:v>
                </c:pt>
                <c:pt idx="637">
                  <c:v>79.950807809829712</c:v>
                </c:pt>
                <c:pt idx="638">
                  <c:v>80.080147981643677</c:v>
                </c:pt>
                <c:pt idx="639">
                  <c:v>80.202466249465942</c:v>
                </c:pt>
                <c:pt idx="640">
                  <c:v>80.328301668167114</c:v>
                </c:pt>
                <c:pt idx="641">
                  <c:v>80.452508687973022</c:v>
                </c:pt>
                <c:pt idx="642">
                  <c:v>80.573676586151123</c:v>
                </c:pt>
                <c:pt idx="643">
                  <c:v>80.696789741516113</c:v>
                </c:pt>
                <c:pt idx="644">
                  <c:v>80.832780838012695</c:v>
                </c:pt>
                <c:pt idx="645">
                  <c:v>80.961660146713257</c:v>
                </c:pt>
                <c:pt idx="646">
                  <c:v>81.087925434112549</c:v>
                </c:pt>
                <c:pt idx="647">
                  <c:v>81.211854696273804</c:v>
                </c:pt>
                <c:pt idx="648">
                  <c:v>81.331832885742188</c:v>
                </c:pt>
                <c:pt idx="649">
                  <c:v>81.458192586898804</c:v>
                </c:pt>
                <c:pt idx="650">
                  <c:v>81.588990449905396</c:v>
                </c:pt>
                <c:pt idx="651">
                  <c:v>81.708198308944702</c:v>
                </c:pt>
                <c:pt idx="652">
                  <c:v>81.831121683120728</c:v>
                </c:pt>
                <c:pt idx="653">
                  <c:v>81.959949016571045</c:v>
                </c:pt>
                <c:pt idx="654">
                  <c:v>82.083482503890991</c:v>
                </c:pt>
                <c:pt idx="655">
                  <c:v>82.211694478988647</c:v>
                </c:pt>
                <c:pt idx="656">
                  <c:v>82.333383321762085</c:v>
                </c:pt>
                <c:pt idx="657">
                  <c:v>82.457784414291382</c:v>
                </c:pt>
                <c:pt idx="658">
                  <c:v>82.584687232971191</c:v>
                </c:pt>
                <c:pt idx="659">
                  <c:v>83.016577243804932</c:v>
                </c:pt>
                <c:pt idx="660">
                  <c:v>83.130799055099487</c:v>
                </c:pt>
                <c:pt idx="661">
                  <c:v>83.247597694396973</c:v>
                </c:pt>
                <c:pt idx="662">
                  <c:v>83.364943742752075</c:v>
                </c:pt>
                <c:pt idx="663">
                  <c:v>83.494203567504883</c:v>
                </c:pt>
                <c:pt idx="664">
                  <c:v>83.614672422409058</c:v>
                </c:pt>
                <c:pt idx="665">
                  <c:v>83.712952136993408</c:v>
                </c:pt>
                <c:pt idx="666">
                  <c:v>83.837833166122437</c:v>
                </c:pt>
                <c:pt idx="667">
                  <c:v>83.957649230957031</c:v>
                </c:pt>
                <c:pt idx="668">
                  <c:v>84.081772804260254</c:v>
                </c:pt>
                <c:pt idx="669">
                  <c:v>84.210435628890991</c:v>
                </c:pt>
                <c:pt idx="670">
                  <c:v>84.329592943191528</c:v>
                </c:pt>
                <c:pt idx="671">
                  <c:v>84.459312677383423</c:v>
                </c:pt>
                <c:pt idx="672">
                  <c:v>84.579432010650635</c:v>
                </c:pt>
                <c:pt idx="673">
                  <c:v>84.708973169326782</c:v>
                </c:pt>
                <c:pt idx="674">
                  <c:v>84.831020832061768</c:v>
                </c:pt>
                <c:pt idx="675">
                  <c:v>84.959918260574341</c:v>
                </c:pt>
                <c:pt idx="676">
                  <c:v>85.085307359695435</c:v>
                </c:pt>
                <c:pt idx="677">
                  <c:v>85.210578680038452</c:v>
                </c:pt>
                <c:pt idx="678">
                  <c:v>85.335326910018921</c:v>
                </c:pt>
                <c:pt idx="679">
                  <c:v>85.458493232727051</c:v>
                </c:pt>
                <c:pt idx="680">
                  <c:v>85.579045057296753</c:v>
                </c:pt>
                <c:pt idx="681">
                  <c:v>85.708497047424316</c:v>
                </c:pt>
                <c:pt idx="682">
                  <c:v>85.831210136413574</c:v>
                </c:pt>
                <c:pt idx="683">
                  <c:v>85.957529783248901</c:v>
                </c:pt>
                <c:pt idx="684">
                  <c:v>86.078780889511108</c:v>
                </c:pt>
                <c:pt idx="685">
                  <c:v>86.209044456481934</c:v>
                </c:pt>
                <c:pt idx="686">
                  <c:v>86.33533787727356</c:v>
                </c:pt>
                <c:pt idx="687">
                  <c:v>86.453702449798584</c:v>
                </c:pt>
                <c:pt idx="688">
                  <c:v>86.576011896133423</c:v>
                </c:pt>
                <c:pt idx="689">
                  <c:v>86.702032089233398</c:v>
                </c:pt>
                <c:pt idx="690">
                  <c:v>86.82447075843811</c:v>
                </c:pt>
                <c:pt idx="691">
                  <c:v>86.944352626800537</c:v>
                </c:pt>
                <c:pt idx="692">
                  <c:v>87.087913990020752</c:v>
                </c:pt>
                <c:pt idx="693">
                  <c:v>87.211235046386719</c:v>
                </c:pt>
                <c:pt idx="694">
                  <c:v>87.336623907089233</c:v>
                </c:pt>
                <c:pt idx="695">
                  <c:v>87.461840867996216</c:v>
                </c:pt>
                <c:pt idx="696">
                  <c:v>87.586646556854248</c:v>
                </c:pt>
                <c:pt idx="697">
                  <c:v>87.710559368133545</c:v>
                </c:pt>
                <c:pt idx="698">
                  <c:v>87.828892946243286</c:v>
                </c:pt>
                <c:pt idx="699">
                  <c:v>87.957169055938721</c:v>
                </c:pt>
                <c:pt idx="700">
                  <c:v>88.076955318450928</c:v>
                </c:pt>
                <c:pt idx="701">
                  <c:v>88.208463668823242</c:v>
                </c:pt>
                <c:pt idx="702">
                  <c:v>88.336729049682617</c:v>
                </c:pt>
                <c:pt idx="703">
                  <c:v>88.45332407951355</c:v>
                </c:pt>
                <c:pt idx="704">
                  <c:v>88.575941324234009</c:v>
                </c:pt>
                <c:pt idx="705">
                  <c:v>88.711616277694702</c:v>
                </c:pt>
                <c:pt idx="706">
                  <c:v>88.836692571640015</c:v>
                </c:pt>
                <c:pt idx="707">
                  <c:v>89.035032510757446</c:v>
                </c:pt>
                <c:pt idx="708">
                  <c:v>89.187270164489746</c:v>
                </c:pt>
                <c:pt idx="709">
                  <c:v>89.298986434936523</c:v>
                </c:pt>
                <c:pt idx="710">
                  <c:v>89.405838251113892</c:v>
                </c:pt>
                <c:pt idx="711">
                  <c:v>89.554057359695435</c:v>
                </c:pt>
                <c:pt idx="712">
                  <c:v>89.670726776123047</c:v>
                </c:pt>
                <c:pt idx="713">
                  <c:v>89.773000240325928</c:v>
                </c:pt>
                <c:pt idx="714">
                  <c:v>89.885966062545776</c:v>
                </c:pt>
                <c:pt idx="715">
                  <c:v>90.002499580383301</c:v>
                </c:pt>
                <c:pt idx="716">
                  <c:v>90.13455057144165</c:v>
                </c:pt>
                <c:pt idx="717">
                  <c:v>90.253811597824097</c:v>
                </c:pt>
                <c:pt idx="718">
                  <c:v>90.370170116424561</c:v>
                </c:pt>
                <c:pt idx="719">
                  <c:v>90.501787185668945</c:v>
                </c:pt>
                <c:pt idx="720">
                  <c:v>90.6316819190979</c:v>
                </c:pt>
                <c:pt idx="721">
                  <c:v>90.680551528930664</c:v>
                </c:pt>
                <c:pt idx="722">
                  <c:v>90.931561231613159</c:v>
                </c:pt>
                <c:pt idx="723">
                  <c:v>91.048583269119263</c:v>
                </c:pt>
                <c:pt idx="724">
                  <c:v>91.129886627197266</c:v>
                </c:pt>
                <c:pt idx="725">
                  <c:v>91.303268909454346</c:v>
                </c:pt>
                <c:pt idx="726">
                  <c:v>91.42815375328064</c:v>
                </c:pt>
                <c:pt idx="727">
                  <c:v>91.538179159164429</c:v>
                </c:pt>
                <c:pt idx="728">
                  <c:v>91.661737203598022</c:v>
                </c:pt>
                <c:pt idx="729">
                  <c:v>91.761982917785645</c:v>
                </c:pt>
                <c:pt idx="730">
                  <c:v>91.877824544906616</c:v>
                </c:pt>
                <c:pt idx="731">
                  <c:v>92.000223636627197</c:v>
                </c:pt>
                <c:pt idx="732">
                  <c:v>92.121319770812988</c:v>
                </c:pt>
                <c:pt idx="733">
                  <c:v>92.24602198600769</c:v>
                </c:pt>
                <c:pt idx="734">
                  <c:v>92.385501623153687</c:v>
                </c:pt>
                <c:pt idx="735">
                  <c:v>92.539422988891602</c:v>
                </c:pt>
                <c:pt idx="736">
                  <c:v>92.687931776046753</c:v>
                </c:pt>
                <c:pt idx="737">
                  <c:v>92.805176973342896</c:v>
                </c:pt>
                <c:pt idx="738">
                  <c:v>92.914201736450195</c:v>
                </c:pt>
                <c:pt idx="739">
                  <c:v>93.037185907363892</c:v>
                </c:pt>
                <c:pt idx="740">
                  <c:v>93.16445517539978</c:v>
                </c:pt>
                <c:pt idx="741">
                  <c:v>93.280397176742554</c:v>
                </c:pt>
                <c:pt idx="742">
                  <c:v>93.403351545333862</c:v>
                </c:pt>
                <c:pt idx="743">
                  <c:v>93.542701244354248</c:v>
                </c:pt>
                <c:pt idx="744">
                  <c:v>93.667671203613281</c:v>
                </c:pt>
                <c:pt idx="745">
                  <c:v>93.792764663696289</c:v>
                </c:pt>
                <c:pt idx="746">
                  <c:v>93.883098125457764</c:v>
                </c:pt>
                <c:pt idx="747">
                  <c:v>94.035813808441162</c:v>
                </c:pt>
                <c:pt idx="748">
                  <c:v>94.143053531646729</c:v>
                </c:pt>
                <c:pt idx="749">
                  <c:v>94.261187553405762</c:v>
                </c:pt>
                <c:pt idx="750">
                  <c:v>94.35377025604248</c:v>
                </c:pt>
                <c:pt idx="751">
                  <c:v>94.498785257339478</c:v>
                </c:pt>
                <c:pt idx="752">
                  <c:v>94.616710901260376</c:v>
                </c:pt>
                <c:pt idx="753">
                  <c:v>94.740439891815186</c:v>
                </c:pt>
                <c:pt idx="754">
                  <c:v>94.882208585739136</c:v>
                </c:pt>
                <c:pt idx="755">
                  <c:v>95.001636028289795</c:v>
                </c:pt>
                <c:pt idx="756">
                  <c:v>95.132534503936768</c:v>
                </c:pt>
                <c:pt idx="757">
                  <c:v>95.252386331558228</c:v>
                </c:pt>
                <c:pt idx="758">
                  <c:v>95.379912614822388</c:v>
                </c:pt>
              </c:numCache>
            </c:numRef>
          </c:xVal>
          <c:yVal>
            <c:numRef>
              <c:f>'Robot Positions'!$R$2:$R$4000</c:f>
              <c:numCache>
                <c:formatCode>General</c:formatCode>
                <c:ptCount val="3999"/>
                <c:pt idx="0">
                  <c:v>2.7881090655068639E-64</c:v>
                </c:pt>
                <c:pt idx="1">
                  <c:v>-0.44604434394237369</c:v>
                </c:pt>
                <c:pt idx="2">
                  <c:v>-102.0339532341502</c:v>
                </c:pt>
                <c:pt idx="3">
                  <c:v>-1.859723323951179</c:v>
                </c:pt>
                <c:pt idx="4">
                  <c:v>-16.621689813336761</c:v>
                </c:pt>
                <c:pt idx="5">
                  <c:v>-53.071690263224284</c:v>
                </c:pt>
                <c:pt idx="6">
                  <c:v>-66.468303207245697</c:v>
                </c:pt>
                <c:pt idx="7">
                  <c:v>-49.077352148327797</c:v>
                </c:pt>
                <c:pt idx="8">
                  <c:v>-93.357042528790501</c:v>
                </c:pt>
                <c:pt idx="9">
                  <c:v>-48.778216109223827</c:v>
                </c:pt>
                <c:pt idx="10">
                  <c:v>-141.81839013682909</c:v>
                </c:pt>
                <c:pt idx="11">
                  <c:v>-76.0664952410593</c:v>
                </c:pt>
                <c:pt idx="12">
                  <c:v>-67.696198500265069</c:v>
                </c:pt>
                <c:pt idx="13">
                  <c:v>-111.26513451289691</c:v>
                </c:pt>
                <c:pt idx="14">
                  <c:v>-89.792458910751009</c:v>
                </c:pt>
                <c:pt idx="15">
                  <c:v>-101.3289018162419</c:v>
                </c:pt>
                <c:pt idx="16">
                  <c:v>-75.706328286791759</c:v>
                </c:pt>
                <c:pt idx="17">
                  <c:v>-146.45058585497739</c:v>
                </c:pt>
                <c:pt idx="18">
                  <c:v>-81.472880119564152</c:v>
                </c:pt>
                <c:pt idx="19">
                  <c:v>-75.20031380471994</c:v>
                </c:pt>
                <c:pt idx="20">
                  <c:v>-79.687915556540759</c:v>
                </c:pt>
                <c:pt idx="21">
                  <c:v>-142.79731875543499</c:v>
                </c:pt>
                <c:pt idx="22">
                  <c:v>-126.1194001532977</c:v>
                </c:pt>
                <c:pt idx="23">
                  <c:v>-91.225480572039473</c:v>
                </c:pt>
                <c:pt idx="24">
                  <c:v>-110.6897190929261</c:v>
                </c:pt>
                <c:pt idx="25">
                  <c:v>-65.92460187108054</c:v>
                </c:pt>
                <c:pt idx="26">
                  <c:v>-97.147754178821032</c:v>
                </c:pt>
                <c:pt idx="27">
                  <c:v>-79.905453307793721</c:v>
                </c:pt>
                <c:pt idx="28">
                  <c:v>-88.437852893098437</c:v>
                </c:pt>
                <c:pt idx="29">
                  <c:v>-87.919377332907459</c:v>
                </c:pt>
                <c:pt idx="30">
                  <c:v>-93.229123427938987</c:v>
                </c:pt>
                <c:pt idx="31">
                  <c:v>-62.106073285664458</c:v>
                </c:pt>
                <c:pt idx="32">
                  <c:v>-113.0127248428781</c:v>
                </c:pt>
                <c:pt idx="33">
                  <c:v>-71.468008315232638</c:v>
                </c:pt>
                <c:pt idx="34">
                  <c:v>-45.368385539287672</c:v>
                </c:pt>
                <c:pt idx="35">
                  <c:v>-51.067383659361298</c:v>
                </c:pt>
                <c:pt idx="36">
                  <c:v>-59.130734378353743</c:v>
                </c:pt>
                <c:pt idx="37">
                  <c:v>-40.757590075694132</c:v>
                </c:pt>
                <c:pt idx="38">
                  <c:v>-53.508144520755494</c:v>
                </c:pt>
                <c:pt idx="39">
                  <c:v>-38.576724631567572</c:v>
                </c:pt>
                <c:pt idx="40">
                  <c:v>-38.59852425005267</c:v>
                </c:pt>
                <c:pt idx="41">
                  <c:v>-45.374297591341232</c:v>
                </c:pt>
                <c:pt idx="42">
                  <c:v>-9.15253762594363</c:v>
                </c:pt>
                <c:pt idx="43">
                  <c:v>-42.297774207374573</c:v>
                </c:pt>
                <c:pt idx="44">
                  <c:v>12.89847639713606</c:v>
                </c:pt>
                <c:pt idx="45">
                  <c:v>-47.190807302230603</c:v>
                </c:pt>
                <c:pt idx="46">
                  <c:v>1.2256070316726979</c:v>
                </c:pt>
                <c:pt idx="47">
                  <c:v>-31.448558643419371</c:v>
                </c:pt>
                <c:pt idx="48">
                  <c:v>19.530903259005321</c:v>
                </c:pt>
                <c:pt idx="49">
                  <c:v>-24.955369955328742</c:v>
                </c:pt>
                <c:pt idx="50">
                  <c:v>-7.1919873409635589</c:v>
                </c:pt>
                <c:pt idx="51">
                  <c:v>-11.04801937756697</c:v>
                </c:pt>
                <c:pt idx="52">
                  <c:v>-3.509322999055057</c:v>
                </c:pt>
                <c:pt idx="53">
                  <c:v>7.4305270181992844</c:v>
                </c:pt>
                <c:pt idx="54">
                  <c:v>0.30412178973552478</c:v>
                </c:pt>
                <c:pt idx="55">
                  <c:v>12.37568606707865</c:v>
                </c:pt>
                <c:pt idx="56">
                  <c:v>-13.47512869151006</c:v>
                </c:pt>
                <c:pt idx="57">
                  <c:v>15.480574489451181</c:v>
                </c:pt>
                <c:pt idx="58">
                  <c:v>-1.7196393635558169</c:v>
                </c:pt>
                <c:pt idx="59">
                  <c:v>51.400808258426437</c:v>
                </c:pt>
                <c:pt idx="60">
                  <c:v>16.817000573140849</c:v>
                </c:pt>
                <c:pt idx="61">
                  <c:v>66.107011866050513</c:v>
                </c:pt>
                <c:pt idx="62">
                  <c:v>9.6965603195728409</c:v>
                </c:pt>
                <c:pt idx="63">
                  <c:v>8.9005538201774108</c:v>
                </c:pt>
                <c:pt idx="64">
                  <c:v>-12.440194479704971</c:v>
                </c:pt>
                <c:pt idx="65">
                  <c:v>7.5251044735573336</c:v>
                </c:pt>
                <c:pt idx="66">
                  <c:v>30.154833166855209</c:v>
                </c:pt>
                <c:pt idx="67">
                  <c:v>16.223112388289909</c:v>
                </c:pt>
                <c:pt idx="68">
                  <c:v>16.973416241109231</c:v>
                </c:pt>
                <c:pt idx="69">
                  <c:v>8.033408693323592</c:v>
                </c:pt>
                <c:pt idx="70">
                  <c:v>50.210989581471701</c:v>
                </c:pt>
                <c:pt idx="71">
                  <c:v>1.3136386517567049</c:v>
                </c:pt>
                <c:pt idx="72">
                  <c:v>67.488084681754188</c:v>
                </c:pt>
                <c:pt idx="73">
                  <c:v>36.121329963243383</c:v>
                </c:pt>
                <c:pt idx="74">
                  <c:v>37.262962689989877</c:v>
                </c:pt>
                <c:pt idx="75">
                  <c:v>100.10407130277</c:v>
                </c:pt>
                <c:pt idx="76">
                  <c:v>54.821489733453546</c:v>
                </c:pt>
                <c:pt idx="77">
                  <c:v>141.80636229751599</c:v>
                </c:pt>
                <c:pt idx="78">
                  <c:v>32.795548508415578</c:v>
                </c:pt>
                <c:pt idx="79">
                  <c:v>59.721833894697703</c:v>
                </c:pt>
                <c:pt idx="80">
                  <c:v>26.236176244150791</c:v>
                </c:pt>
                <c:pt idx="81">
                  <c:v>68.421261322303366</c:v>
                </c:pt>
                <c:pt idx="82">
                  <c:v>18.29088227139577</c:v>
                </c:pt>
                <c:pt idx="83">
                  <c:v>-10.006648965103651</c:v>
                </c:pt>
                <c:pt idx="84">
                  <c:v>56.713077681272097</c:v>
                </c:pt>
                <c:pt idx="85">
                  <c:v>26.555796819882399</c:v>
                </c:pt>
                <c:pt idx="86">
                  <c:v>77.636435045365118</c:v>
                </c:pt>
                <c:pt idx="87">
                  <c:v>40.140705399179232</c:v>
                </c:pt>
                <c:pt idx="88">
                  <c:v>52.362444626808241</c:v>
                </c:pt>
                <c:pt idx="89">
                  <c:v>44.4910538681101</c:v>
                </c:pt>
                <c:pt idx="90">
                  <c:v>60.484946099059762</c:v>
                </c:pt>
                <c:pt idx="91">
                  <c:v>38.863469576678519</c:v>
                </c:pt>
                <c:pt idx="92">
                  <c:v>28.148518135406469</c:v>
                </c:pt>
                <c:pt idx="93">
                  <c:v>-10.46194762915929</c:v>
                </c:pt>
                <c:pt idx="94">
                  <c:v>46.360007068163547</c:v>
                </c:pt>
                <c:pt idx="95">
                  <c:v>19.88214219887406</c:v>
                </c:pt>
                <c:pt idx="96">
                  <c:v>-5.1679024782135112</c:v>
                </c:pt>
                <c:pt idx="97">
                  <c:v>43.639036432999347</c:v>
                </c:pt>
                <c:pt idx="98">
                  <c:v>29.50144995834949</c:v>
                </c:pt>
                <c:pt idx="99">
                  <c:v>100.88934399381429</c:v>
                </c:pt>
                <c:pt idx="100">
                  <c:v>24.54919560838951</c:v>
                </c:pt>
                <c:pt idx="101">
                  <c:v>92.90361526271252</c:v>
                </c:pt>
                <c:pt idx="102">
                  <c:v>81.772788871472002</c:v>
                </c:pt>
                <c:pt idx="103">
                  <c:v>97.797288604558759</c:v>
                </c:pt>
                <c:pt idx="104">
                  <c:v>61.461497552545929</c:v>
                </c:pt>
                <c:pt idx="105">
                  <c:v>43.665855589802703</c:v>
                </c:pt>
                <c:pt idx="106">
                  <c:v>13.32262275572932</c:v>
                </c:pt>
                <c:pt idx="107">
                  <c:v>42.963898541675093</c:v>
                </c:pt>
                <c:pt idx="108">
                  <c:v>43.566829026382358</c:v>
                </c:pt>
                <c:pt idx="109">
                  <c:v>41.480330717072363</c:v>
                </c:pt>
                <c:pt idx="110">
                  <c:v>35.287271336310077</c:v>
                </c:pt>
                <c:pt idx="111">
                  <c:v>19.993542431134141</c:v>
                </c:pt>
                <c:pt idx="112">
                  <c:v>108.31513211749321</c:v>
                </c:pt>
                <c:pt idx="113">
                  <c:v>34.676377627153933</c:v>
                </c:pt>
                <c:pt idx="114">
                  <c:v>115.6113931573681</c:v>
                </c:pt>
                <c:pt idx="115">
                  <c:v>109.3051857908917</c:v>
                </c:pt>
                <c:pt idx="116">
                  <c:v>90.653154824180007</c:v>
                </c:pt>
                <c:pt idx="117">
                  <c:v>74.942786883345903</c:v>
                </c:pt>
                <c:pt idx="118">
                  <c:v>111.4234204347412</c:v>
                </c:pt>
                <c:pt idx="119">
                  <c:v>35.630912927099047</c:v>
                </c:pt>
                <c:pt idx="120">
                  <c:v>43.061472407399663</c:v>
                </c:pt>
                <c:pt idx="121">
                  <c:v>47.981369738414067</c:v>
                </c:pt>
                <c:pt idx="122">
                  <c:v>37.089465901579452</c:v>
                </c:pt>
                <c:pt idx="123">
                  <c:v>30.08053941551092</c:v>
                </c:pt>
                <c:pt idx="124">
                  <c:v>44.732334530628847</c:v>
                </c:pt>
                <c:pt idx="125">
                  <c:v>96.948655888726861</c:v>
                </c:pt>
                <c:pt idx="126">
                  <c:v>5.2891999103270502</c:v>
                </c:pt>
                <c:pt idx="127">
                  <c:v>68.873657180173211</c:v>
                </c:pt>
                <c:pt idx="128">
                  <c:v>177.60130250025659</c:v>
                </c:pt>
                <c:pt idx="129">
                  <c:v>72.05204542711958</c:v>
                </c:pt>
                <c:pt idx="130">
                  <c:v>127.7266853581957</c:v>
                </c:pt>
                <c:pt idx="131">
                  <c:v>53.215810377569269</c:v>
                </c:pt>
                <c:pt idx="132">
                  <c:v>38.591593111567512</c:v>
                </c:pt>
                <c:pt idx="133">
                  <c:v>52.905654746820019</c:v>
                </c:pt>
                <c:pt idx="134">
                  <c:v>39.40088861474679</c:v>
                </c:pt>
                <c:pt idx="135">
                  <c:v>89.006967533729451</c:v>
                </c:pt>
                <c:pt idx="136">
                  <c:v>46.098623897093887</c:v>
                </c:pt>
                <c:pt idx="137">
                  <c:v>128.55539081393559</c:v>
                </c:pt>
                <c:pt idx="138">
                  <c:v>2.4722328886410891</c:v>
                </c:pt>
                <c:pt idx="139">
                  <c:v>64.633497397645598</c:v>
                </c:pt>
                <c:pt idx="140">
                  <c:v>40.813908888244796</c:v>
                </c:pt>
                <c:pt idx="141">
                  <c:v>64.359828074667277</c:v>
                </c:pt>
                <c:pt idx="142">
                  <c:v>29.508214641677259</c:v>
                </c:pt>
                <c:pt idx="143">
                  <c:v>50.791334241958992</c:v>
                </c:pt>
                <c:pt idx="144">
                  <c:v>41.972445289247389</c:v>
                </c:pt>
                <c:pt idx="145">
                  <c:v>18.923573234382399</c:v>
                </c:pt>
                <c:pt idx="146">
                  <c:v>11.09374410492917</c:v>
                </c:pt>
                <c:pt idx="147">
                  <c:v>62.861436295545602</c:v>
                </c:pt>
                <c:pt idx="148">
                  <c:v>5.1936434593075429</c:v>
                </c:pt>
                <c:pt idx="149">
                  <c:v>14.53542409732316</c:v>
                </c:pt>
                <c:pt idx="150">
                  <c:v>99.168692252604586</c:v>
                </c:pt>
                <c:pt idx="151">
                  <c:v>9.8101239389875445</c:v>
                </c:pt>
                <c:pt idx="152">
                  <c:v>111.8034647360367</c:v>
                </c:pt>
                <c:pt idx="153">
                  <c:v>41.244604828113999</c:v>
                </c:pt>
                <c:pt idx="154">
                  <c:v>162.39556157317679</c:v>
                </c:pt>
                <c:pt idx="155">
                  <c:v>87.35652520733025</c:v>
                </c:pt>
                <c:pt idx="156">
                  <c:v>129.3309277492225</c:v>
                </c:pt>
                <c:pt idx="157">
                  <c:v>55.348638294671012</c:v>
                </c:pt>
                <c:pt idx="158">
                  <c:v>105.2073322741675</c:v>
                </c:pt>
                <c:pt idx="159">
                  <c:v>9.9740599141576993</c:v>
                </c:pt>
                <c:pt idx="160">
                  <c:v>63.496673021062463</c:v>
                </c:pt>
                <c:pt idx="161">
                  <c:v>68.726725135993178</c:v>
                </c:pt>
                <c:pt idx="162">
                  <c:v>58.610065650428332</c:v>
                </c:pt>
                <c:pt idx="163">
                  <c:v>106.5033433559348</c:v>
                </c:pt>
                <c:pt idx="164">
                  <c:v>25.923121664255369</c:v>
                </c:pt>
                <c:pt idx="165">
                  <c:v>128.63472227817769</c:v>
                </c:pt>
                <c:pt idx="166">
                  <c:v>50.358619130640221</c:v>
                </c:pt>
                <c:pt idx="167">
                  <c:v>112.1662989390926</c:v>
                </c:pt>
                <c:pt idx="168">
                  <c:v>27.732011405481209</c:v>
                </c:pt>
                <c:pt idx="169">
                  <c:v>112.5891102692143</c:v>
                </c:pt>
                <c:pt idx="170">
                  <c:v>8.7933305801064741</c:v>
                </c:pt>
                <c:pt idx="171">
                  <c:v>43.750538139158863</c:v>
                </c:pt>
                <c:pt idx="172">
                  <c:v>136.73133799017131</c:v>
                </c:pt>
                <c:pt idx="173">
                  <c:v>98.732367439379857</c:v>
                </c:pt>
                <c:pt idx="174">
                  <c:v>136.07169832330189</c:v>
                </c:pt>
                <c:pt idx="175">
                  <c:v>125.08000850045011</c:v>
                </c:pt>
                <c:pt idx="176">
                  <c:v>118.9885623713909</c:v>
                </c:pt>
                <c:pt idx="177">
                  <c:v>99.582758930644587</c:v>
                </c:pt>
                <c:pt idx="178">
                  <c:v>154.28650268365519</c:v>
                </c:pt>
                <c:pt idx="179">
                  <c:v>175.71336843982681</c:v>
                </c:pt>
                <c:pt idx="180">
                  <c:v>125.7218152504682</c:v>
                </c:pt>
                <c:pt idx="181">
                  <c:v>46.611843448114101</c:v>
                </c:pt>
                <c:pt idx="182">
                  <c:v>114.36730166134051</c:v>
                </c:pt>
                <c:pt idx="183">
                  <c:v>64.806183023587778</c:v>
                </c:pt>
                <c:pt idx="184">
                  <c:v>107.3246549020445</c:v>
                </c:pt>
                <c:pt idx="185">
                  <c:v>168.5424225315555</c:v>
                </c:pt>
                <c:pt idx="186">
                  <c:v>96.897628890331134</c:v>
                </c:pt>
                <c:pt idx="187">
                  <c:v>115.3483780093075</c:v>
                </c:pt>
                <c:pt idx="188">
                  <c:v>115.5284162863791</c:v>
                </c:pt>
                <c:pt idx="189">
                  <c:v>89.514066585814774</c:v>
                </c:pt>
                <c:pt idx="190">
                  <c:v>73.254051837711785</c:v>
                </c:pt>
                <c:pt idx="191">
                  <c:v>119.75730935408249</c:v>
                </c:pt>
                <c:pt idx="192">
                  <c:v>99.005808824564198</c:v>
                </c:pt>
                <c:pt idx="193">
                  <c:v>43.664855289092017</c:v>
                </c:pt>
                <c:pt idx="194">
                  <c:v>13.401904302204169</c:v>
                </c:pt>
                <c:pt idx="195">
                  <c:v>36.344878981674</c:v>
                </c:pt>
                <c:pt idx="196">
                  <c:v>204.77324624789921</c:v>
                </c:pt>
                <c:pt idx="197">
                  <c:v>51.421632900465802</c:v>
                </c:pt>
                <c:pt idx="198">
                  <c:v>173.93609962511761</c:v>
                </c:pt>
                <c:pt idx="199">
                  <c:v>126.2255563015374</c:v>
                </c:pt>
                <c:pt idx="200">
                  <c:v>11.23786923242243</c:v>
                </c:pt>
                <c:pt idx="201">
                  <c:v>54.816326264838217</c:v>
                </c:pt>
                <c:pt idx="202">
                  <c:v>59.470945163538893</c:v>
                </c:pt>
                <c:pt idx="203">
                  <c:v>6.3987971439872284</c:v>
                </c:pt>
                <c:pt idx="204">
                  <c:v>41.923344051806488</c:v>
                </c:pt>
                <c:pt idx="205">
                  <c:v>3.6412393234239322</c:v>
                </c:pt>
                <c:pt idx="206">
                  <c:v>9.3610307114565146</c:v>
                </c:pt>
                <c:pt idx="207">
                  <c:v>89.666109410769607</c:v>
                </c:pt>
                <c:pt idx="208">
                  <c:v>47.899177478979233</c:v>
                </c:pt>
                <c:pt idx="209">
                  <c:v>145.90223955972479</c:v>
                </c:pt>
                <c:pt idx="210">
                  <c:v>76.041815344715531</c:v>
                </c:pt>
                <c:pt idx="211">
                  <c:v>156.10450821978691</c:v>
                </c:pt>
                <c:pt idx="212">
                  <c:v>120.4104770561058</c:v>
                </c:pt>
                <c:pt idx="213">
                  <c:v>130.04031653829239</c:v>
                </c:pt>
                <c:pt idx="214">
                  <c:v>172.44331761488371</c:v>
                </c:pt>
                <c:pt idx="215">
                  <c:v>187.5608648667604</c:v>
                </c:pt>
                <c:pt idx="216">
                  <c:v>150.8935740135615</c:v>
                </c:pt>
                <c:pt idx="217">
                  <c:v>200.65331825580549</c:v>
                </c:pt>
                <c:pt idx="218">
                  <c:v>110.4146410038263</c:v>
                </c:pt>
                <c:pt idx="219">
                  <c:v>139.29614283842059</c:v>
                </c:pt>
                <c:pt idx="220">
                  <c:v>104.4343438843664</c:v>
                </c:pt>
                <c:pt idx="221">
                  <c:v>53.356313944744826</c:v>
                </c:pt>
                <c:pt idx="222">
                  <c:v>61.029827909993728</c:v>
                </c:pt>
                <c:pt idx="223">
                  <c:v>151.36073672400951</c:v>
                </c:pt>
                <c:pt idx="224">
                  <c:v>113.972105317133</c:v>
                </c:pt>
                <c:pt idx="225">
                  <c:v>19.600343994045151</c:v>
                </c:pt>
                <c:pt idx="226">
                  <c:v>213.92213950105051</c:v>
                </c:pt>
                <c:pt idx="227">
                  <c:v>165.45044323052119</c:v>
                </c:pt>
                <c:pt idx="228">
                  <c:v>221.9664527474678</c:v>
                </c:pt>
                <c:pt idx="229">
                  <c:v>218.48792796735381</c:v>
                </c:pt>
                <c:pt idx="230">
                  <c:v>231.66549558042391</c:v>
                </c:pt>
                <c:pt idx="231">
                  <c:v>234.23944800964881</c:v>
                </c:pt>
                <c:pt idx="232">
                  <c:v>198.8200819022731</c:v>
                </c:pt>
                <c:pt idx="233">
                  <c:v>102.60478760614571</c:v>
                </c:pt>
                <c:pt idx="234">
                  <c:v>138.32079635718</c:v>
                </c:pt>
                <c:pt idx="235">
                  <c:v>115.4977391743858</c:v>
                </c:pt>
                <c:pt idx="236">
                  <c:v>53.269183930701779</c:v>
                </c:pt>
                <c:pt idx="237">
                  <c:v>18.66053390206044</c:v>
                </c:pt>
                <c:pt idx="238">
                  <c:v>41.414260560812373</c:v>
                </c:pt>
                <c:pt idx="239">
                  <c:v>198.60090672614109</c:v>
                </c:pt>
                <c:pt idx="240">
                  <c:v>185.6764610264631</c:v>
                </c:pt>
                <c:pt idx="241">
                  <c:v>183.50722767489091</c:v>
                </c:pt>
                <c:pt idx="242">
                  <c:v>130.02517310630961</c:v>
                </c:pt>
                <c:pt idx="243">
                  <c:v>177.69465251913201</c:v>
                </c:pt>
                <c:pt idx="244">
                  <c:v>158.32717906073469</c:v>
                </c:pt>
                <c:pt idx="245">
                  <c:v>21.628149193104061</c:v>
                </c:pt>
                <c:pt idx="246">
                  <c:v>130.84920205538529</c:v>
                </c:pt>
                <c:pt idx="247">
                  <c:v>111.79037967956209</c:v>
                </c:pt>
                <c:pt idx="248">
                  <c:v>120.6340954872438</c:v>
                </c:pt>
                <c:pt idx="249">
                  <c:v>75.387093396718299</c:v>
                </c:pt>
                <c:pt idx="250">
                  <c:v>66.384070389065542</c:v>
                </c:pt>
                <c:pt idx="251">
                  <c:v>57.304097452246523</c:v>
                </c:pt>
                <c:pt idx="252">
                  <c:v>55.350934831729766</c:v>
                </c:pt>
                <c:pt idx="253">
                  <c:v>161.7353045884789</c:v>
                </c:pt>
                <c:pt idx="254">
                  <c:v>116.9996244949011</c:v>
                </c:pt>
                <c:pt idx="255">
                  <c:v>142.67520262207921</c:v>
                </c:pt>
                <c:pt idx="256">
                  <c:v>146.04848441902649</c:v>
                </c:pt>
                <c:pt idx="257">
                  <c:v>185.09716236804951</c:v>
                </c:pt>
                <c:pt idx="258">
                  <c:v>38.473144654609222</c:v>
                </c:pt>
                <c:pt idx="259">
                  <c:v>144.13908143349579</c:v>
                </c:pt>
                <c:pt idx="260">
                  <c:v>165.23160245144541</c:v>
                </c:pt>
                <c:pt idx="261">
                  <c:v>101.6399819393561</c:v>
                </c:pt>
                <c:pt idx="262">
                  <c:v>83.753286089066819</c:v>
                </c:pt>
                <c:pt idx="263">
                  <c:v>105.3301909793027</c:v>
                </c:pt>
                <c:pt idx="264">
                  <c:v>57.029396722049732</c:v>
                </c:pt>
                <c:pt idx="265">
                  <c:v>117.2861130746742</c:v>
                </c:pt>
                <c:pt idx="266">
                  <c:v>40.666748459305524</c:v>
                </c:pt>
                <c:pt idx="267">
                  <c:v>16.308510931031471</c:v>
                </c:pt>
                <c:pt idx="268">
                  <c:v>27.72439635983233</c:v>
                </c:pt>
                <c:pt idx="269">
                  <c:v>46.929603440644698</c:v>
                </c:pt>
                <c:pt idx="270">
                  <c:v>81.740123868491239</c:v>
                </c:pt>
                <c:pt idx="271">
                  <c:v>74.488953356671132</c:v>
                </c:pt>
                <c:pt idx="272">
                  <c:v>119.815130885195</c:v>
                </c:pt>
                <c:pt idx="273">
                  <c:v>198.10847086557419</c:v>
                </c:pt>
                <c:pt idx="274">
                  <c:v>90.821061414152794</c:v>
                </c:pt>
                <c:pt idx="275">
                  <c:v>42.994884843339833</c:v>
                </c:pt>
                <c:pt idx="276">
                  <c:v>116.802084366644</c:v>
                </c:pt>
                <c:pt idx="277">
                  <c:v>104.9960893317747</c:v>
                </c:pt>
                <c:pt idx="278">
                  <c:v>38.329923969776118</c:v>
                </c:pt>
                <c:pt idx="279">
                  <c:v>110.1566577992197</c:v>
                </c:pt>
                <c:pt idx="280">
                  <c:v>17.5556617746177</c:v>
                </c:pt>
                <c:pt idx="281">
                  <c:v>127.36007782682439</c:v>
                </c:pt>
                <c:pt idx="282">
                  <c:v>74.91680254874737</c:v>
                </c:pt>
                <c:pt idx="283">
                  <c:v>25.90226438807661</c:v>
                </c:pt>
                <c:pt idx="284">
                  <c:v>97.308545775997629</c:v>
                </c:pt>
                <c:pt idx="285">
                  <c:v>15.16491447615158</c:v>
                </c:pt>
                <c:pt idx="286">
                  <c:v>65.211488030986743</c:v>
                </c:pt>
                <c:pt idx="287">
                  <c:v>55.358699079354658</c:v>
                </c:pt>
                <c:pt idx="288">
                  <c:v>162.69030978686541</c:v>
                </c:pt>
                <c:pt idx="289">
                  <c:v>27.646863699895938</c:v>
                </c:pt>
                <c:pt idx="290">
                  <c:v>101.29522659987749</c:v>
                </c:pt>
                <c:pt idx="291">
                  <c:v>86.511344164005976</c:v>
                </c:pt>
                <c:pt idx="292">
                  <c:v>106.42212455834191</c:v>
                </c:pt>
                <c:pt idx="293">
                  <c:v>107.09418056906171</c:v>
                </c:pt>
                <c:pt idx="294">
                  <c:v>97.640136938702767</c:v>
                </c:pt>
                <c:pt idx="295">
                  <c:v>97.647323657485799</c:v>
                </c:pt>
                <c:pt idx="296">
                  <c:v>79.340047066995041</c:v>
                </c:pt>
                <c:pt idx="297">
                  <c:v>102.7286188130649</c:v>
                </c:pt>
                <c:pt idx="298">
                  <c:v>86.152567571858469</c:v>
                </c:pt>
                <c:pt idx="299">
                  <c:v>50.252744335581433</c:v>
                </c:pt>
                <c:pt idx="300">
                  <c:v>43.251889827848927</c:v>
                </c:pt>
                <c:pt idx="301">
                  <c:v>32.414726313307177</c:v>
                </c:pt>
                <c:pt idx="302">
                  <c:v>40.382837502758257</c:v>
                </c:pt>
                <c:pt idx="303">
                  <c:v>33.703114637635643</c:v>
                </c:pt>
                <c:pt idx="304">
                  <c:v>0.71959120607086846</c:v>
                </c:pt>
                <c:pt idx="305">
                  <c:v>63.430042524125923</c:v>
                </c:pt>
                <c:pt idx="306">
                  <c:v>2.4614614464325979</c:v>
                </c:pt>
                <c:pt idx="307">
                  <c:v>46.826758552845163</c:v>
                </c:pt>
                <c:pt idx="308">
                  <c:v>60.088095354567621</c:v>
                </c:pt>
                <c:pt idx="309">
                  <c:v>39.092753213587493</c:v>
                </c:pt>
                <c:pt idx="310">
                  <c:v>24.141205233037891</c:v>
                </c:pt>
                <c:pt idx="311">
                  <c:v>35.88568366873028</c:v>
                </c:pt>
                <c:pt idx="312">
                  <c:v>8.9552635184212086</c:v>
                </c:pt>
                <c:pt idx="313">
                  <c:v>35.493487243634959</c:v>
                </c:pt>
                <c:pt idx="314">
                  <c:v>7.2279796962606566</c:v>
                </c:pt>
                <c:pt idx="315">
                  <c:v>6.1360753676714097</c:v>
                </c:pt>
                <c:pt idx="316">
                  <c:v>23.463035992490891</c:v>
                </c:pt>
                <c:pt idx="317">
                  <c:v>46.491162358272931</c:v>
                </c:pt>
                <c:pt idx="318">
                  <c:v>11.47245793064579</c:v>
                </c:pt>
                <c:pt idx="319">
                  <c:v>43.737507653114697</c:v>
                </c:pt>
                <c:pt idx="320">
                  <c:v>17.906909242804819</c:v>
                </c:pt>
                <c:pt idx="321">
                  <c:v>45.708015764833313</c:v>
                </c:pt>
                <c:pt idx="322">
                  <c:v>4.0501596353129408</c:v>
                </c:pt>
                <c:pt idx="323">
                  <c:v>48.564175297332653</c:v>
                </c:pt>
                <c:pt idx="324">
                  <c:v>59.850125122425503</c:v>
                </c:pt>
                <c:pt idx="325">
                  <c:v>6.7184175925682252</c:v>
                </c:pt>
                <c:pt idx="326">
                  <c:v>7.3664621102392376</c:v>
                </c:pt>
                <c:pt idx="327">
                  <c:v>37.684646043821928</c:v>
                </c:pt>
                <c:pt idx="328">
                  <c:v>0.51105225214857286</c:v>
                </c:pt>
                <c:pt idx="329">
                  <c:v>-8.6824669356154658</c:v>
                </c:pt>
                <c:pt idx="330">
                  <c:v>62.359373468799021</c:v>
                </c:pt>
                <c:pt idx="331">
                  <c:v>-3.6944904408263728</c:v>
                </c:pt>
                <c:pt idx="332">
                  <c:v>0.58868139955090171</c:v>
                </c:pt>
                <c:pt idx="333">
                  <c:v>2.5501358144796229</c:v>
                </c:pt>
                <c:pt idx="334">
                  <c:v>47.155925921075372</c:v>
                </c:pt>
                <c:pt idx="335">
                  <c:v>4.8010774445287998</c:v>
                </c:pt>
                <c:pt idx="336">
                  <c:v>50.949130573057047</c:v>
                </c:pt>
                <c:pt idx="337">
                  <c:v>13.633124483315539</c:v>
                </c:pt>
                <c:pt idx="338">
                  <c:v>60.955652706348268</c:v>
                </c:pt>
                <c:pt idx="339">
                  <c:v>59.023994846365241</c:v>
                </c:pt>
                <c:pt idx="340">
                  <c:v>14.496612553469159</c:v>
                </c:pt>
                <c:pt idx="341">
                  <c:v>118.664466684701</c:v>
                </c:pt>
                <c:pt idx="342">
                  <c:v>11.66450071432708</c:v>
                </c:pt>
                <c:pt idx="343">
                  <c:v>27.25767521066166</c:v>
                </c:pt>
                <c:pt idx="344">
                  <c:v>39.203385119344503</c:v>
                </c:pt>
                <c:pt idx="345">
                  <c:v>26.16422269835774</c:v>
                </c:pt>
                <c:pt idx="346">
                  <c:v>76.910270134067972</c:v>
                </c:pt>
                <c:pt idx="347">
                  <c:v>43.766077243866697</c:v>
                </c:pt>
                <c:pt idx="348">
                  <c:v>15.2419318898884</c:v>
                </c:pt>
                <c:pt idx="349">
                  <c:v>59.436361707611781</c:v>
                </c:pt>
                <c:pt idx="350">
                  <c:v>29.330757230069661</c:v>
                </c:pt>
                <c:pt idx="351">
                  <c:v>49.598745462185519</c:v>
                </c:pt>
                <c:pt idx="352">
                  <c:v>-6.2760020661305873</c:v>
                </c:pt>
                <c:pt idx="353">
                  <c:v>5.6935458842412237</c:v>
                </c:pt>
                <c:pt idx="354">
                  <c:v>-3.7002839077372158</c:v>
                </c:pt>
                <c:pt idx="355">
                  <c:v>22.51987701658172</c:v>
                </c:pt>
                <c:pt idx="356">
                  <c:v>-0.92980592034146636</c:v>
                </c:pt>
                <c:pt idx="357">
                  <c:v>-2.8105945412810218</c:v>
                </c:pt>
                <c:pt idx="358">
                  <c:v>21.548992256491061</c:v>
                </c:pt>
                <c:pt idx="359">
                  <c:v>-20.767664226913631</c:v>
                </c:pt>
                <c:pt idx="360">
                  <c:v>34.051573867929768</c:v>
                </c:pt>
                <c:pt idx="361">
                  <c:v>-5.2504979500610656</c:v>
                </c:pt>
                <c:pt idx="362">
                  <c:v>49.495896619045851</c:v>
                </c:pt>
                <c:pt idx="363">
                  <c:v>12.80901407237991</c:v>
                </c:pt>
                <c:pt idx="364">
                  <c:v>23.770018969479452</c:v>
                </c:pt>
                <c:pt idx="365">
                  <c:v>-7.2550057474026652E-2</c:v>
                </c:pt>
                <c:pt idx="366">
                  <c:v>-28.520206128177321</c:v>
                </c:pt>
                <c:pt idx="367">
                  <c:v>16.894422541097281</c:v>
                </c:pt>
                <c:pt idx="368">
                  <c:v>-22.901948050712569</c:v>
                </c:pt>
                <c:pt idx="369">
                  <c:v>15.509209246613279</c:v>
                </c:pt>
                <c:pt idx="370">
                  <c:v>-24.603200236218079</c:v>
                </c:pt>
                <c:pt idx="371">
                  <c:v>20.253279027057399</c:v>
                </c:pt>
                <c:pt idx="372">
                  <c:v>-3.8762778289909772</c:v>
                </c:pt>
                <c:pt idx="373">
                  <c:v>-2.818700121081005</c:v>
                </c:pt>
                <c:pt idx="374">
                  <c:v>-6.9220620074230848</c:v>
                </c:pt>
                <c:pt idx="375">
                  <c:v>-54.314633427693693</c:v>
                </c:pt>
                <c:pt idx="376">
                  <c:v>45.8100212142365</c:v>
                </c:pt>
                <c:pt idx="377">
                  <c:v>-59.386421220007151</c:v>
                </c:pt>
                <c:pt idx="378">
                  <c:v>-3.55777275675886</c:v>
                </c:pt>
                <c:pt idx="379">
                  <c:v>-80.266753989410361</c:v>
                </c:pt>
                <c:pt idx="380">
                  <c:v>-17.464667336634118</c:v>
                </c:pt>
                <c:pt idx="381">
                  <c:v>-73.615886478720583</c:v>
                </c:pt>
                <c:pt idx="382">
                  <c:v>-8.9429407117712323</c:v>
                </c:pt>
                <c:pt idx="383">
                  <c:v>-14.937620792035229</c:v>
                </c:pt>
                <c:pt idx="384">
                  <c:v>24.38945365639167</c:v>
                </c:pt>
                <c:pt idx="385">
                  <c:v>-2.1289603873219449</c:v>
                </c:pt>
                <c:pt idx="386">
                  <c:v>-12.812069610314349</c:v>
                </c:pt>
                <c:pt idx="387">
                  <c:v>-12.22556219389897</c:v>
                </c:pt>
                <c:pt idx="388">
                  <c:v>-22.434843402498402</c:v>
                </c:pt>
                <c:pt idx="389">
                  <c:v>-33.19140671597502</c:v>
                </c:pt>
                <c:pt idx="390">
                  <c:v>-36.147615712746607</c:v>
                </c:pt>
                <c:pt idx="391">
                  <c:v>-24.197449987083051</c:v>
                </c:pt>
                <c:pt idx="392">
                  <c:v>-54.229011375377702</c:v>
                </c:pt>
                <c:pt idx="393">
                  <c:v>-28.072707686743129</c:v>
                </c:pt>
                <c:pt idx="394">
                  <c:v>-14.823712106367269</c:v>
                </c:pt>
                <c:pt idx="395">
                  <c:v>-41.651918182735642</c:v>
                </c:pt>
                <c:pt idx="396">
                  <c:v>-25.135174646069469</c:v>
                </c:pt>
                <c:pt idx="397">
                  <c:v>-39.654952103535841</c:v>
                </c:pt>
                <c:pt idx="398">
                  <c:v>-53.896351498814767</c:v>
                </c:pt>
                <c:pt idx="399">
                  <c:v>6.5490159533670136</c:v>
                </c:pt>
                <c:pt idx="400">
                  <c:v>-23.41626029727091</c:v>
                </c:pt>
                <c:pt idx="401">
                  <c:v>-81.083262645947315</c:v>
                </c:pt>
                <c:pt idx="402">
                  <c:v>5.5841361843039727E-2</c:v>
                </c:pt>
                <c:pt idx="403">
                  <c:v>-2.915322308691338</c:v>
                </c:pt>
                <c:pt idx="404">
                  <c:v>-7.8911355642643786</c:v>
                </c:pt>
                <c:pt idx="405">
                  <c:v>-84.633027612417848</c:v>
                </c:pt>
                <c:pt idx="406">
                  <c:v>-79.932993033459084</c:v>
                </c:pt>
                <c:pt idx="407">
                  <c:v>-80.226212604492034</c:v>
                </c:pt>
                <c:pt idx="408">
                  <c:v>-87.366481418926625</c:v>
                </c:pt>
                <c:pt idx="409">
                  <c:v>-11.774479296552441</c:v>
                </c:pt>
                <c:pt idx="410">
                  <c:v>-115.88451261581859</c:v>
                </c:pt>
                <c:pt idx="411">
                  <c:v>-76.563875414235952</c:v>
                </c:pt>
                <c:pt idx="412">
                  <c:v>-30.473340733171899</c:v>
                </c:pt>
                <c:pt idx="413">
                  <c:v>21.435925642191471</c:v>
                </c:pt>
                <c:pt idx="414">
                  <c:v>-34.120416603560933</c:v>
                </c:pt>
                <c:pt idx="415">
                  <c:v>-85.768478951222704</c:v>
                </c:pt>
                <c:pt idx="416">
                  <c:v>46.111422917807758</c:v>
                </c:pt>
                <c:pt idx="417">
                  <c:v>-4.4041640703958702</c:v>
                </c:pt>
                <c:pt idx="418">
                  <c:v>-0.49470802347067688</c:v>
                </c:pt>
                <c:pt idx="419">
                  <c:v>-2.518447447016217</c:v>
                </c:pt>
                <c:pt idx="420">
                  <c:v>-56.832003105120748</c:v>
                </c:pt>
                <c:pt idx="421">
                  <c:v>-90.150308285106192</c:v>
                </c:pt>
                <c:pt idx="422">
                  <c:v>-77.510694224457097</c:v>
                </c:pt>
                <c:pt idx="423">
                  <c:v>-48.575714382346867</c:v>
                </c:pt>
                <c:pt idx="424">
                  <c:v>-105.93725684849301</c:v>
                </c:pt>
                <c:pt idx="425">
                  <c:v>-50.930404519058293</c:v>
                </c:pt>
                <c:pt idx="426">
                  <c:v>-40.719698655581212</c:v>
                </c:pt>
                <c:pt idx="427">
                  <c:v>-71.326574994242193</c:v>
                </c:pt>
                <c:pt idx="428">
                  <c:v>-59.885761947778597</c:v>
                </c:pt>
                <c:pt idx="429">
                  <c:v>-46.821505730115938</c:v>
                </c:pt>
                <c:pt idx="430">
                  <c:v>-113.56390443402449</c:v>
                </c:pt>
                <c:pt idx="431">
                  <c:v>22.85616947206006</c:v>
                </c:pt>
                <c:pt idx="432">
                  <c:v>21.896087547917279</c:v>
                </c:pt>
                <c:pt idx="433">
                  <c:v>-6.0743797326626607</c:v>
                </c:pt>
                <c:pt idx="434">
                  <c:v>-37.400489529263588</c:v>
                </c:pt>
                <c:pt idx="435">
                  <c:v>-35.214781647894277</c:v>
                </c:pt>
                <c:pt idx="436">
                  <c:v>-1.3101866398074971</c:v>
                </c:pt>
                <c:pt idx="437">
                  <c:v>-88.780107706860676</c:v>
                </c:pt>
                <c:pt idx="438">
                  <c:v>-20.198634685601839</c:v>
                </c:pt>
                <c:pt idx="439">
                  <c:v>-7.8400362108853203</c:v>
                </c:pt>
                <c:pt idx="440">
                  <c:v>-52.141811672910222</c:v>
                </c:pt>
                <c:pt idx="441">
                  <c:v>-34.545711180989123</c:v>
                </c:pt>
                <c:pt idx="442">
                  <c:v>-78.486381672128815</c:v>
                </c:pt>
                <c:pt idx="443">
                  <c:v>-33.278105399909947</c:v>
                </c:pt>
                <c:pt idx="444">
                  <c:v>-9.126160847647629</c:v>
                </c:pt>
                <c:pt idx="445">
                  <c:v>-47.921624203619608</c:v>
                </c:pt>
                <c:pt idx="446">
                  <c:v>-96.713866556364351</c:v>
                </c:pt>
                <c:pt idx="447">
                  <c:v>-63.653110055446099</c:v>
                </c:pt>
                <c:pt idx="448">
                  <c:v>-116.754009758636</c:v>
                </c:pt>
                <c:pt idx="449">
                  <c:v>10.60939088520596</c:v>
                </c:pt>
                <c:pt idx="450">
                  <c:v>-161.61567628121239</c:v>
                </c:pt>
                <c:pt idx="451">
                  <c:v>-6.4513663600628472</c:v>
                </c:pt>
                <c:pt idx="452">
                  <c:v>-49.136537314784377</c:v>
                </c:pt>
                <c:pt idx="453">
                  <c:v>-67.65482248303384</c:v>
                </c:pt>
                <c:pt idx="454">
                  <c:v>-151.66981578567041</c:v>
                </c:pt>
                <c:pt idx="455">
                  <c:v>-75.108448193278207</c:v>
                </c:pt>
                <c:pt idx="456">
                  <c:v>-43.208230392528087</c:v>
                </c:pt>
                <c:pt idx="457">
                  <c:v>-99.367018338558125</c:v>
                </c:pt>
                <c:pt idx="458">
                  <c:v>-74.613879390944675</c:v>
                </c:pt>
                <c:pt idx="459">
                  <c:v>-23.177431292390061</c:v>
                </c:pt>
                <c:pt idx="460">
                  <c:v>-109.106414260413</c:v>
                </c:pt>
                <c:pt idx="461">
                  <c:v>-68.951280869414674</c:v>
                </c:pt>
                <c:pt idx="462">
                  <c:v>-168.31831977064601</c:v>
                </c:pt>
                <c:pt idx="463">
                  <c:v>-15.30693658306663</c:v>
                </c:pt>
                <c:pt idx="464">
                  <c:v>-19.388904540118649</c:v>
                </c:pt>
                <c:pt idx="465">
                  <c:v>-12.17984670199754</c:v>
                </c:pt>
                <c:pt idx="466">
                  <c:v>-112.57377290754719</c:v>
                </c:pt>
                <c:pt idx="467">
                  <c:v>-63.969853253736268</c:v>
                </c:pt>
                <c:pt idx="468">
                  <c:v>-128.00169450319339</c:v>
                </c:pt>
                <c:pt idx="469">
                  <c:v>-73.495277146251496</c:v>
                </c:pt>
                <c:pt idx="470">
                  <c:v>-152.346032822974</c:v>
                </c:pt>
                <c:pt idx="471">
                  <c:v>-7.2451444844395114</c:v>
                </c:pt>
                <c:pt idx="472">
                  <c:v>-75.981532937709716</c:v>
                </c:pt>
                <c:pt idx="473">
                  <c:v>-32.654582874292537</c:v>
                </c:pt>
                <c:pt idx="474">
                  <c:v>-156.84168175199019</c:v>
                </c:pt>
                <c:pt idx="475">
                  <c:v>-140.47801553546589</c:v>
                </c:pt>
                <c:pt idx="476">
                  <c:v>-102.701061684526</c:v>
                </c:pt>
                <c:pt idx="477">
                  <c:v>-50.893505913903283</c:v>
                </c:pt>
                <c:pt idx="478">
                  <c:v>-35.218621539874043</c:v>
                </c:pt>
                <c:pt idx="479">
                  <c:v>-78.86721887445529</c:v>
                </c:pt>
                <c:pt idx="480">
                  <c:v>-36.068896863666573</c:v>
                </c:pt>
                <c:pt idx="481">
                  <c:v>-107.64708037672629</c:v>
                </c:pt>
                <c:pt idx="482">
                  <c:v>-98.84422923528561</c:v>
                </c:pt>
                <c:pt idx="483">
                  <c:v>-109.9589321311817</c:v>
                </c:pt>
                <c:pt idx="484">
                  <c:v>-8.8169856568536495</c:v>
                </c:pt>
                <c:pt idx="485">
                  <c:v>-1.629246715993826</c:v>
                </c:pt>
                <c:pt idx="486">
                  <c:v>-146.05011953993349</c:v>
                </c:pt>
                <c:pt idx="487">
                  <c:v>-176.00539971264931</c:v>
                </c:pt>
                <c:pt idx="488">
                  <c:v>-73.550748786694342</c:v>
                </c:pt>
                <c:pt idx="489">
                  <c:v>-84.700793646736088</c:v>
                </c:pt>
                <c:pt idx="490">
                  <c:v>-86.786900871033097</c:v>
                </c:pt>
                <c:pt idx="491">
                  <c:v>-100.3512841777607</c:v>
                </c:pt>
                <c:pt idx="492">
                  <c:v>-94.140165535891285</c:v>
                </c:pt>
                <c:pt idx="493">
                  <c:v>-75.917747292706494</c:v>
                </c:pt>
                <c:pt idx="494">
                  <c:v>-97.3118987135108</c:v>
                </c:pt>
                <c:pt idx="495">
                  <c:v>-35.3304133888726</c:v>
                </c:pt>
                <c:pt idx="496">
                  <c:v>-103.76980753144549</c:v>
                </c:pt>
                <c:pt idx="497">
                  <c:v>33.216836810441663</c:v>
                </c:pt>
                <c:pt idx="498">
                  <c:v>-48.102636681826461</c:v>
                </c:pt>
                <c:pt idx="499">
                  <c:v>-59.607919057152372</c:v>
                </c:pt>
                <c:pt idx="500">
                  <c:v>-187.9039761670978</c:v>
                </c:pt>
                <c:pt idx="501">
                  <c:v>-51.622828960897976</c:v>
                </c:pt>
                <c:pt idx="502">
                  <c:v>-179.06135268925141</c:v>
                </c:pt>
                <c:pt idx="503">
                  <c:v>-104.90838107188419</c:v>
                </c:pt>
                <c:pt idx="504">
                  <c:v>-156.88677251992979</c:v>
                </c:pt>
                <c:pt idx="505">
                  <c:v>-112.09970343868299</c:v>
                </c:pt>
                <c:pt idx="506">
                  <c:v>-124.41328850787301</c:v>
                </c:pt>
                <c:pt idx="507">
                  <c:v>7.1398314869498227</c:v>
                </c:pt>
                <c:pt idx="508">
                  <c:v>-2.4836164362216202</c:v>
                </c:pt>
                <c:pt idx="509">
                  <c:v>-66.442971431641212</c:v>
                </c:pt>
                <c:pt idx="510">
                  <c:v>-32.357919423887822</c:v>
                </c:pt>
                <c:pt idx="511">
                  <c:v>-22.542929239432791</c:v>
                </c:pt>
                <c:pt idx="512">
                  <c:v>-147.0233037474128</c:v>
                </c:pt>
                <c:pt idx="513">
                  <c:v>-87.744060296279457</c:v>
                </c:pt>
                <c:pt idx="514">
                  <c:v>-29.930188565164631</c:v>
                </c:pt>
                <c:pt idx="515">
                  <c:v>-10.195527555377589</c:v>
                </c:pt>
                <c:pt idx="516">
                  <c:v>-59.925059762112461</c:v>
                </c:pt>
                <c:pt idx="517">
                  <c:v>-18.21168360713104</c:v>
                </c:pt>
                <c:pt idx="518">
                  <c:v>-43.115029058956331</c:v>
                </c:pt>
                <c:pt idx="519">
                  <c:v>-101.5280929839922</c:v>
                </c:pt>
                <c:pt idx="520">
                  <c:v>-30.40166980801078</c:v>
                </c:pt>
                <c:pt idx="521">
                  <c:v>-89.205045678885469</c:v>
                </c:pt>
                <c:pt idx="522">
                  <c:v>-7.5651583058319716</c:v>
                </c:pt>
                <c:pt idx="523">
                  <c:v>3.1831508520808649</c:v>
                </c:pt>
                <c:pt idx="524">
                  <c:v>-68.252150225366506</c:v>
                </c:pt>
                <c:pt idx="525">
                  <c:v>-116.3391207893209</c:v>
                </c:pt>
                <c:pt idx="526">
                  <c:v>-47.728327197443377</c:v>
                </c:pt>
                <c:pt idx="527">
                  <c:v>4.8113757534035306</c:v>
                </c:pt>
                <c:pt idx="528">
                  <c:v>-63.10728777805852</c:v>
                </c:pt>
                <c:pt idx="529">
                  <c:v>-77.206339199490927</c:v>
                </c:pt>
                <c:pt idx="530">
                  <c:v>-95.187067080406507</c:v>
                </c:pt>
                <c:pt idx="531">
                  <c:v>-26.66234786584122</c:v>
                </c:pt>
                <c:pt idx="532">
                  <c:v>-37.185495118610028</c:v>
                </c:pt>
                <c:pt idx="533">
                  <c:v>-71.714329592853019</c:v>
                </c:pt>
                <c:pt idx="534">
                  <c:v>-50.605964661360098</c:v>
                </c:pt>
                <c:pt idx="535">
                  <c:v>-50.060387470528653</c:v>
                </c:pt>
                <c:pt idx="536">
                  <c:v>14.353201926303219</c:v>
                </c:pt>
                <c:pt idx="537">
                  <c:v>-60.752574108467513</c:v>
                </c:pt>
                <c:pt idx="538">
                  <c:v>-36.80714899410485</c:v>
                </c:pt>
                <c:pt idx="539">
                  <c:v>-21.739813417962441</c:v>
                </c:pt>
                <c:pt idx="540">
                  <c:v>-27.381485567885871</c:v>
                </c:pt>
                <c:pt idx="541">
                  <c:v>-67.415141491899135</c:v>
                </c:pt>
                <c:pt idx="542">
                  <c:v>-12.821648451766871</c:v>
                </c:pt>
                <c:pt idx="543">
                  <c:v>20.96697552176834</c:v>
                </c:pt>
                <c:pt idx="544">
                  <c:v>10.546374318479691</c:v>
                </c:pt>
                <c:pt idx="545">
                  <c:v>-2.6733418380540961</c:v>
                </c:pt>
                <c:pt idx="546">
                  <c:v>6.3623419856610646</c:v>
                </c:pt>
                <c:pt idx="547">
                  <c:v>-33.238324062372712</c:v>
                </c:pt>
                <c:pt idx="548">
                  <c:v>-15.07389152508402</c:v>
                </c:pt>
                <c:pt idx="549">
                  <c:v>39.778816628787773</c:v>
                </c:pt>
                <c:pt idx="550">
                  <c:v>21.398058762939659</c:v>
                </c:pt>
                <c:pt idx="551">
                  <c:v>92.871972951227164</c:v>
                </c:pt>
                <c:pt idx="552">
                  <c:v>-3.5364319706624578</c:v>
                </c:pt>
                <c:pt idx="553">
                  <c:v>45.847077811782349</c:v>
                </c:pt>
                <c:pt idx="554">
                  <c:v>-3.0047471478338652</c:v>
                </c:pt>
                <c:pt idx="555">
                  <c:v>0.85102322332571001</c:v>
                </c:pt>
                <c:pt idx="556">
                  <c:v>55.786302348923073</c:v>
                </c:pt>
                <c:pt idx="557">
                  <c:v>2.3019814876402549</c:v>
                </c:pt>
                <c:pt idx="558">
                  <c:v>65.006256420226165</c:v>
                </c:pt>
                <c:pt idx="559">
                  <c:v>-9.3384320105519336E-2</c:v>
                </c:pt>
                <c:pt idx="560">
                  <c:v>24.060050864559759</c:v>
                </c:pt>
                <c:pt idx="561">
                  <c:v>2.9883706229197928</c:v>
                </c:pt>
                <c:pt idx="562">
                  <c:v>62.205047463857213</c:v>
                </c:pt>
                <c:pt idx="563">
                  <c:v>63.293455501775377</c:v>
                </c:pt>
                <c:pt idx="564">
                  <c:v>-0.70599030777048988</c:v>
                </c:pt>
                <c:pt idx="565">
                  <c:v>70.100273477198755</c:v>
                </c:pt>
                <c:pt idx="566">
                  <c:v>80.565670000297061</c:v>
                </c:pt>
                <c:pt idx="567">
                  <c:v>20.6872505573645</c:v>
                </c:pt>
                <c:pt idx="568">
                  <c:v>84.722107824120855</c:v>
                </c:pt>
                <c:pt idx="569">
                  <c:v>-3.018125489385342</c:v>
                </c:pt>
                <c:pt idx="570">
                  <c:v>103.47367906570609</c:v>
                </c:pt>
                <c:pt idx="571">
                  <c:v>59.098965259438543</c:v>
                </c:pt>
                <c:pt idx="572">
                  <c:v>93.640637724106156</c:v>
                </c:pt>
                <c:pt idx="573">
                  <c:v>33.739890496249103</c:v>
                </c:pt>
                <c:pt idx="574">
                  <c:v>4.2999638293742262</c:v>
                </c:pt>
                <c:pt idx="575">
                  <c:v>0.81840511683747941</c:v>
                </c:pt>
                <c:pt idx="576">
                  <c:v>92.685854370491626</c:v>
                </c:pt>
                <c:pt idx="577">
                  <c:v>4.5647577506711059</c:v>
                </c:pt>
                <c:pt idx="578">
                  <c:v>1.6730698622830711</c:v>
                </c:pt>
                <c:pt idx="579">
                  <c:v>119.9006666525178</c:v>
                </c:pt>
                <c:pt idx="580">
                  <c:v>0.69466704074381835</c:v>
                </c:pt>
                <c:pt idx="581">
                  <c:v>56.369885089265637</c:v>
                </c:pt>
                <c:pt idx="582">
                  <c:v>29.547215728869869</c:v>
                </c:pt>
                <c:pt idx="583">
                  <c:v>58.256717984792331</c:v>
                </c:pt>
                <c:pt idx="584">
                  <c:v>4.0687124050519534</c:v>
                </c:pt>
                <c:pt idx="585">
                  <c:v>16.336684818580679</c:v>
                </c:pt>
                <c:pt idx="586">
                  <c:v>38.559119437594191</c:v>
                </c:pt>
                <c:pt idx="587">
                  <c:v>2.2561848603931471</c:v>
                </c:pt>
                <c:pt idx="588">
                  <c:v>1.0047251803383551E-3</c:v>
                </c:pt>
                <c:pt idx="589">
                  <c:v>111.89896095945559</c:v>
                </c:pt>
                <c:pt idx="590">
                  <c:v>0.97738579639611789</c:v>
                </c:pt>
                <c:pt idx="591">
                  <c:v>1.054398005029188E-2</c:v>
                </c:pt>
                <c:pt idx="592">
                  <c:v>0.34736859186424812</c:v>
                </c:pt>
                <c:pt idx="593">
                  <c:v>171.399845896133</c:v>
                </c:pt>
                <c:pt idx="594">
                  <c:v>39.065493649353407</c:v>
                </c:pt>
                <c:pt idx="595">
                  <c:v>125.5433801725984</c:v>
                </c:pt>
                <c:pt idx="596">
                  <c:v>44.298868766681373</c:v>
                </c:pt>
                <c:pt idx="597">
                  <c:v>82.675024531513714</c:v>
                </c:pt>
                <c:pt idx="598">
                  <c:v>4.3610216648975806</c:v>
                </c:pt>
                <c:pt idx="599">
                  <c:v>118.2524110010021</c:v>
                </c:pt>
                <c:pt idx="600">
                  <c:v>70.323552603197868</c:v>
                </c:pt>
                <c:pt idx="601">
                  <c:v>179.2864471823404</c:v>
                </c:pt>
                <c:pt idx="602">
                  <c:v>159.5304484272686</c:v>
                </c:pt>
                <c:pt idx="603">
                  <c:v>155.4008652826717</c:v>
                </c:pt>
                <c:pt idx="604">
                  <c:v>73.981632813163841</c:v>
                </c:pt>
                <c:pt idx="605">
                  <c:v>152.36212232254951</c:v>
                </c:pt>
                <c:pt idx="606">
                  <c:v>114.4046524775796</c:v>
                </c:pt>
                <c:pt idx="607">
                  <c:v>118.17035410589909</c:v>
                </c:pt>
                <c:pt idx="608">
                  <c:v>100.6849625586611</c:v>
                </c:pt>
                <c:pt idx="609">
                  <c:v>141.36849807876379</c:v>
                </c:pt>
                <c:pt idx="610">
                  <c:v>143.48997278340289</c:v>
                </c:pt>
                <c:pt idx="611">
                  <c:v>156.27221606197</c:v>
                </c:pt>
                <c:pt idx="612">
                  <c:v>39.01307379136307</c:v>
                </c:pt>
                <c:pt idx="613">
                  <c:v>142.04311050676509</c:v>
                </c:pt>
                <c:pt idx="614">
                  <c:v>217.60887828128301</c:v>
                </c:pt>
                <c:pt idx="615">
                  <c:v>49.16011068746073</c:v>
                </c:pt>
                <c:pt idx="616">
                  <c:v>25.161477546893099</c:v>
                </c:pt>
                <c:pt idx="617">
                  <c:v>73.411026666296365</c:v>
                </c:pt>
                <c:pt idx="618">
                  <c:v>188.36137856970521</c:v>
                </c:pt>
                <c:pt idx="619">
                  <c:v>44.437554828519289</c:v>
                </c:pt>
                <c:pt idx="620">
                  <c:v>132.9384013286321</c:v>
                </c:pt>
                <c:pt idx="621">
                  <c:v>81.652815167906596</c:v>
                </c:pt>
                <c:pt idx="622">
                  <c:v>120.07207681352369</c:v>
                </c:pt>
                <c:pt idx="623">
                  <c:v>125.9386712520861</c:v>
                </c:pt>
                <c:pt idx="624">
                  <c:v>117.1286512521739</c:v>
                </c:pt>
                <c:pt idx="625">
                  <c:v>142.80550956668611</c:v>
                </c:pt>
                <c:pt idx="626">
                  <c:v>98.736050787892538</c:v>
                </c:pt>
                <c:pt idx="627">
                  <c:v>124.0762152304484</c:v>
                </c:pt>
                <c:pt idx="628">
                  <c:v>12.6154340393417</c:v>
                </c:pt>
                <c:pt idx="629">
                  <c:v>125.96509952776211</c:v>
                </c:pt>
                <c:pt idx="630">
                  <c:v>168.8671784129036</c:v>
                </c:pt>
                <c:pt idx="631">
                  <c:v>124.1707977353214</c:v>
                </c:pt>
                <c:pt idx="632">
                  <c:v>116.88640127736051</c:v>
                </c:pt>
                <c:pt idx="633">
                  <c:v>49.358139586609333</c:v>
                </c:pt>
                <c:pt idx="634">
                  <c:v>31.315923711915431</c:v>
                </c:pt>
                <c:pt idx="635">
                  <c:v>51.949178725531112</c:v>
                </c:pt>
                <c:pt idx="636">
                  <c:v>94.088210159642358</c:v>
                </c:pt>
                <c:pt idx="637">
                  <c:v>25.23453230038427</c:v>
                </c:pt>
                <c:pt idx="638">
                  <c:v>1.2347200658106761</c:v>
                </c:pt>
                <c:pt idx="639">
                  <c:v>67.322963091499616</c:v>
                </c:pt>
                <c:pt idx="640">
                  <c:v>1.8756234268925069E-47</c:v>
                </c:pt>
                <c:pt idx="641">
                  <c:v>103.22821089826471</c:v>
                </c:pt>
                <c:pt idx="642">
                  <c:v>66.287146330200272</c:v>
                </c:pt>
                <c:pt idx="643">
                  <c:v>135.41922356698259</c:v>
                </c:pt>
                <c:pt idx="644">
                  <c:v>40.961602959425981</c:v>
                </c:pt>
                <c:pt idx="645">
                  <c:v>21.240550997325599</c:v>
                </c:pt>
                <c:pt idx="646">
                  <c:v>94.727616533775603</c:v>
                </c:pt>
                <c:pt idx="647">
                  <c:v>177.84030467839699</c:v>
                </c:pt>
                <c:pt idx="648">
                  <c:v>77.921957994198181</c:v>
                </c:pt>
                <c:pt idx="649">
                  <c:v>169.20561965129559</c:v>
                </c:pt>
                <c:pt idx="650">
                  <c:v>57.651179046997399</c:v>
                </c:pt>
                <c:pt idx="651">
                  <c:v>11.29648422223384</c:v>
                </c:pt>
                <c:pt idx="652">
                  <c:v>38.043073843521789</c:v>
                </c:pt>
                <c:pt idx="653">
                  <c:v>43.891137051565288</c:v>
                </c:pt>
                <c:pt idx="654">
                  <c:v>59.181163223895112</c:v>
                </c:pt>
                <c:pt idx="655">
                  <c:v>21.00338381950159</c:v>
                </c:pt>
                <c:pt idx="656">
                  <c:v>18.90973426270504</c:v>
                </c:pt>
                <c:pt idx="657">
                  <c:v>94.953302934591647</c:v>
                </c:pt>
                <c:pt idx="658">
                  <c:v>10.153308439370321</c:v>
                </c:pt>
                <c:pt idx="659">
                  <c:v>164.60333093014711</c:v>
                </c:pt>
                <c:pt idx="660">
                  <c:v>0.1728602801091656</c:v>
                </c:pt>
                <c:pt idx="661">
                  <c:v>1.298372082765882</c:v>
                </c:pt>
                <c:pt idx="662">
                  <c:v>0.88326259778207772</c:v>
                </c:pt>
                <c:pt idx="663">
                  <c:v>0.15393902361137721</c:v>
                </c:pt>
                <c:pt idx="664">
                  <c:v>93.487305030836538</c:v>
                </c:pt>
                <c:pt idx="665">
                  <c:v>46.573562447584592</c:v>
                </c:pt>
                <c:pt idx="666">
                  <c:v>130.51107868796319</c:v>
                </c:pt>
                <c:pt idx="667">
                  <c:v>91.869905552367669</c:v>
                </c:pt>
                <c:pt idx="668">
                  <c:v>91.026675011386189</c:v>
                </c:pt>
                <c:pt idx="669">
                  <c:v>81.770799535063432</c:v>
                </c:pt>
                <c:pt idx="670">
                  <c:v>66.747091418491621</c:v>
                </c:pt>
                <c:pt idx="671">
                  <c:v>67.707339302440829</c:v>
                </c:pt>
                <c:pt idx="672">
                  <c:v>22.39201109577575</c:v>
                </c:pt>
                <c:pt idx="673">
                  <c:v>6.6518210612476661E-2</c:v>
                </c:pt>
                <c:pt idx="674">
                  <c:v>1.0152871818432081</c:v>
                </c:pt>
                <c:pt idx="675">
                  <c:v>3.5918990446798582</c:v>
                </c:pt>
                <c:pt idx="676">
                  <c:v>12.1537497459721</c:v>
                </c:pt>
                <c:pt idx="677">
                  <c:v>11.62466685153599</c:v>
                </c:pt>
                <c:pt idx="678">
                  <c:v>26.827128689864939</c:v>
                </c:pt>
                <c:pt idx="679">
                  <c:v>55.416491069741262</c:v>
                </c:pt>
                <c:pt idx="680">
                  <c:v>7.9932575800161558</c:v>
                </c:pt>
                <c:pt idx="681">
                  <c:v>9.818047624744743</c:v>
                </c:pt>
                <c:pt idx="682">
                  <c:v>1.605445702383901E-5</c:v>
                </c:pt>
                <c:pt idx="683">
                  <c:v>146.5219916231367</c:v>
                </c:pt>
                <c:pt idx="684">
                  <c:v>69.184297212619157</c:v>
                </c:pt>
                <c:pt idx="685">
                  <c:v>2.6378024512892791E-2</c:v>
                </c:pt>
                <c:pt idx="686">
                  <c:v>1.502354010893972E-2</c:v>
                </c:pt>
                <c:pt idx="687">
                  <c:v>3.4309497821701888E-3</c:v>
                </c:pt>
                <c:pt idx="688">
                  <c:v>3.913014565916574</c:v>
                </c:pt>
                <c:pt idx="689">
                  <c:v>31.15856897961325</c:v>
                </c:pt>
                <c:pt idx="690">
                  <c:v>47.194735767200108</c:v>
                </c:pt>
                <c:pt idx="691">
                  <c:v>0.62989980685349356</c:v>
                </c:pt>
                <c:pt idx="692">
                  <c:v>4.6435006558026632</c:v>
                </c:pt>
                <c:pt idx="693">
                  <c:v>7.9420999217522468</c:v>
                </c:pt>
                <c:pt idx="694">
                  <c:v>7.0898589940849958E-3</c:v>
                </c:pt>
                <c:pt idx="695">
                  <c:v>0.72858300903407947</c:v>
                </c:pt>
                <c:pt idx="696">
                  <c:v>1.08106261099068</c:v>
                </c:pt>
                <c:pt idx="697">
                  <c:v>37.950265468711009</c:v>
                </c:pt>
                <c:pt idx="698">
                  <c:v>-6.6759661226704274</c:v>
                </c:pt>
                <c:pt idx="699">
                  <c:v>0.39427482223845389</c:v>
                </c:pt>
                <c:pt idx="700">
                  <c:v>1.1899143994046591E-2</c:v>
                </c:pt>
                <c:pt idx="701">
                  <c:v>35.254744352254981</c:v>
                </c:pt>
                <c:pt idx="702">
                  <c:v>-5.7963392117829704</c:v>
                </c:pt>
                <c:pt idx="703">
                  <c:v>-46.544646768972328</c:v>
                </c:pt>
                <c:pt idx="704">
                  <c:v>-0.76980950737771603</c:v>
                </c:pt>
                <c:pt idx="705">
                  <c:v>13.64072916697312</c:v>
                </c:pt>
                <c:pt idx="706">
                  <c:v>1.9677474004943361</c:v>
                </c:pt>
                <c:pt idx="707">
                  <c:v>6.0920205337208717</c:v>
                </c:pt>
                <c:pt idx="708">
                  <c:v>0.1130454569875517</c:v>
                </c:pt>
                <c:pt idx="709">
                  <c:v>3.2367456025746288</c:v>
                </c:pt>
                <c:pt idx="710">
                  <c:v>-4.1668253636094727E-11</c:v>
                </c:pt>
                <c:pt idx="711">
                  <c:v>3.3354770231550388</c:v>
                </c:pt>
                <c:pt idx="712">
                  <c:v>-36.603572965145723</c:v>
                </c:pt>
                <c:pt idx="713">
                  <c:v>1.394123606281625E-2</c:v>
                </c:pt>
                <c:pt idx="714">
                  <c:v>-60.187973415872428</c:v>
                </c:pt>
                <c:pt idx="715">
                  <c:v>-2.3241856343612151E-10</c:v>
                </c:pt>
                <c:pt idx="716">
                  <c:v>13.72995025108375</c:v>
                </c:pt>
                <c:pt idx="717">
                  <c:v>-0.85648375183282144</c:v>
                </c:pt>
                <c:pt idx="718">
                  <c:v>0.51898141827256739</c:v>
                </c:pt>
                <c:pt idx="719">
                  <c:v>-19.37158692358701</c:v>
                </c:pt>
                <c:pt idx="720">
                  <c:v>0.29962577970109389</c:v>
                </c:pt>
                <c:pt idx="721">
                  <c:v>-54.067477109891428</c:v>
                </c:pt>
                <c:pt idx="722">
                  <c:v>2.988484511545958E-13</c:v>
                </c:pt>
                <c:pt idx="723">
                  <c:v>-2.3907428685296241</c:v>
                </c:pt>
                <c:pt idx="724">
                  <c:v>-5.1535599001353054</c:v>
                </c:pt>
                <c:pt idx="725">
                  <c:v>1.7634651599818758E-11</c:v>
                </c:pt>
                <c:pt idx="726">
                  <c:v>1.7198951029885579E-3</c:v>
                </c:pt>
                <c:pt idx="727">
                  <c:v>0.95032517745489553</c:v>
                </c:pt>
                <c:pt idx="728">
                  <c:v>-16.863850777746158</c:v>
                </c:pt>
                <c:pt idx="729">
                  <c:v>-43.850438068023713</c:v>
                </c:pt>
                <c:pt idx="730">
                  <c:v>1.611302686953915E-7</c:v>
                </c:pt>
                <c:pt idx="731">
                  <c:v>-0.81192462612503769</c:v>
                </c:pt>
                <c:pt idx="732">
                  <c:v>-7.4443183871232943E-2</c:v>
                </c:pt>
                <c:pt idx="733">
                  <c:v>-5.1073485818578508</c:v>
                </c:pt>
                <c:pt idx="734">
                  <c:v>5.720611447279917</c:v>
                </c:pt>
                <c:pt idx="735">
                  <c:v>1.095844861420593E-2</c:v>
                </c:pt>
                <c:pt idx="736">
                  <c:v>3.1742415411026031E-6</c:v>
                </c:pt>
                <c:pt idx="737">
                  <c:v>9.397429180325231</c:v>
                </c:pt>
                <c:pt idx="738">
                  <c:v>0.50607981570452754</c:v>
                </c:pt>
                <c:pt idx="739">
                  <c:v>4.6831989773073266</c:v>
                </c:pt>
                <c:pt idx="740">
                  <c:v>2.3865301273498711E-3</c:v>
                </c:pt>
                <c:pt idx="741">
                  <c:v>2.734029808246067E-7</c:v>
                </c:pt>
                <c:pt idx="742">
                  <c:v>9.1783474474013901E-2</c:v>
                </c:pt>
                <c:pt idx="743">
                  <c:v>7.9892068423244744</c:v>
                </c:pt>
                <c:pt idx="744">
                  <c:v>7.9764106046498931E-2</c:v>
                </c:pt>
                <c:pt idx="745">
                  <c:v>2.8681304573368658E-6</c:v>
                </c:pt>
                <c:pt idx="746">
                  <c:v>12.609964089001251</c:v>
                </c:pt>
                <c:pt idx="747">
                  <c:v>1.8109211592999499</c:v>
                </c:pt>
                <c:pt idx="748">
                  <c:v>2.596504141457161E-12</c:v>
                </c:pt>
                <c:pt idx="749">
                  <c:v>0.89277315992096706</c:v>
                </c:pt>
                <c:pt idx="750">
                  <c:v>7.6394241447863662E-4</c:v>
                </c:pt>
                <c:pt idx="751">
                  <c:v>5.73061748174532E-7</c:v>
                </c:pt>
                <c:pt idx="752">
                  <c:v>3.6842028872476338E-16</c:v>
                </c:pt>
                <c:pt idx="753">
                  <c:v>1.225926845878391E-9</c:v>
                </c:pt>
                <c:pt idx="754">
                  <c:v>1.330360633502232E-17</c:v>
                </c:pt>
                <c:pt idx="755">
                  <c:v>6.0465915634001278E-4</c:v>
                </c:pt>
                <c:pt idx="756">
                  <c:v>7.139600909450276E-7</c:v>
                </c:pt>
                <c:pt idx="757">
                  <c:v>1.680690504035155E-20</c:v>
                </c:pt>
                <c:pt idx="758">
                  <c:v>2.054132726579307E-2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128742</xdr:colOff>
      <xdr:row>0</xdr:row>
      <xdr:rowOff>53087</xdr:rowOff>
    </xdr:from>
    <xdr:to>
      <xdr:col>29</xdr:col>
      <xdr:colOff>26572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174862</xdr:colOff>
      <xdr:row>41</xdr:row>
      <xdr:rowOff>130</xdr:rowOff>
    </xdr:from>
    <xdr:to>
      <xdr:col>53</xdr:col>
      <xdr:colOff>148812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116925</xdr:colOff>
      <xdr:row>0</xdr:row>
      <xdr:rowOff>0</xdr:rowOff>
    </xdr:from>
    <xdr:to>
      <xdr:col>53</xdr:col>
      <xdr:colOff>124644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151602</xdr:colOff>
      <xdr:row>20</xdr:row>
      <xdr:rowOff>51945</xdr:rowOff>
    </xdr:from>
    <xdr:to>
      <xdr:col>53</xdr:col>
      <xdr:colOff>98101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402207</xdr:colOff>
      <xdr:row>112</xdr:row>
      <xdr:rowOff>135922</xdr:rowOff>
    </xdr:from>
    <xdr:to>
      <xdr:col>38</xdr:col>
      <xdr:colOff>576253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430248</xdr:colOff>
      <xdr:row>144</xdr:row>
      <xdr:rowOff>6633</xdr:rowOff>
    </xdr:from>
    <xdr:to>
      <xdr:col>38</xdr:col>
      <xdr:colOff>509875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146107</xdr:colOff>
      <xdr:row>77</xdr:row>
      <xdr:rowOff>57638</xdr:rowOff>
    </xdr:from>
    <xdr:to>
      <xdr:col>53</xdr:col>
      <xdr:colOff>122433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231120</xdr:colOff>
      <xdr:row>40</xdr:row>
      <xdr:rowOff>140779</xdr:rowOff>
    </xdr:from>
    <xdr:to>
      <xdr:col>88</xdr:col>
      <xdr:colOff>205071</xdr:colOff>
      <xdr:row>75</xdr:row>
      <xdr:rowOff>167191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283058-2280-5459-03D5-5BF107B4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31"/>
  <sheetViews>
    <sheetView tabSelected="1" topLeftCell="S1" zoomScale="82" zoomScaleNormal="85" workbookViewId="0">
      <selection activeCell="BJ78" sqref="BJ7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>
        <v>0.50710272789001465</v>
      </c>
      <c r="C2">
        <v>197.07</v>
      </c>
      <c r="D2">
        <v>108.56</v>
      </c>
      <c r="E2">
        <v>2.3853124716993839</v>
      </c>
      <c r="F2">
        <v>199.942152933149</v>
      </c>
      <c r="G2">
        <v>91.520656252112047</v>
      </c>
      <c r="H2">
        <v>-2.8721529331490099</v>
      </c>
      <c r="I2">
        <v>17.039343747887951</v>
      </c>
      <c r="J2">
        <v>2.3853124716993839</v>
      </c>
      <c r="K2">
        <v>1.6467804325986759</v>
      </c>
      <c r="L2">
        <v>0.73853203910070819</v>
      </c>
      <c r="M2">
        <v>-0.17865199837888551</v>
      </c>
      <c r="N2">
        <v>0.42369719550078522</v>
      </c>
      <c r="O2">
        <v>-1.8953356815375081E-2</v>
      </c>
      <c r="P2">
        <v>0.44927911239650697</v>
      </c>
      <c r="Q2">
        <v>-8.1175962844363157E-64</v>
      </c>
      <c r="R2">
        <v>2.7881090655068639E-64</v>
      </c>
    </row>
    <row r="3" spans="1:18" x14ac:dyDescent="0.25">
      <c r="A3" s="1">
        <v>1</v>
      </c>
      <c r="B3">
        <v>0.64443588256835938</v>
      </c>
      <c r="C3">
        <v>197.07</v>
      </c>
      <c r="D3">
        <v>108.56</v>
      </c>
      <c r="E3">
        <v>2.3853124716993839</v>
      </c>
      <c r="F3">
        <v>199.9065903725259</v>
      </c>
      <c r="G3">
        <v>91.931969762146991</v>
      </c>
      <c r="H3">
        <v>-2.836590372525905</v>
      </c>
      <c r="I3">
        <v>16.628030237853011</v>
      </c>
      <c r="J3">
        <v>2.3853124716993839</v>
      </c>
      <c r="K3">
        <v>1.667295095689685</v>
      </c>
      <c r="L3">
        <v>0.7180173760096995</v>
      </c>
      <c r="M3">
        <v>-0.17865199837888551</v>
      </c>
      <c r="N3">
        <v>0.42369719550078522</v>
      </c>
      <c r="O3">
        <v>-2.4037268464063979E-2</v>
      </c>
      <c r="P3">
        <v>0.4488381070381115</v>
      </c>
      <c r="Q3">
        <v>-22.522530742382919</v>
      </c>
      <c r="R3">
        <v>-0.44604434394237369</v>
      </c>
    </row>
    <row r="4" spans="1:18" x14ac:dyDescent="0.25">
      <c r="A4" s="1">
        <v>2</v>
      </c>
      <c r="B4">
        <v>0.75120997428894043</v>
      </c>
      <c r="C4">
        <v>197.07</v>
      </c>
      <c r="D4">
        <v>108.56</v>
      </c>
      <c r="E4">
        <v>2.3853124716993839</v>
      </c>
      <c r="F4">
        <v>199.87308850298109</v>
      </c>
      <c r="G4">
        <v>92.251510920211857</v>
      </c>
      <c r="H4">
        <v>-2.803088502981097</v>
      </c>
      <c r="I4">
        <v>16.308489079788149</v>
      </c>
      <c r="J4">
        <v>2.3853124716993839</v>
      </c>
      <c r="K4">
        <v>1.6832142844928091</v>
      </c>
      <c r="L4">
        <v>0.70209818720657502</v>
      </c>
      <c r="M4">
        <v>-0.17865199837888551</v>
      </c>
      <c r="N4">
        <v>0.42369719550078522</v>
      </c>
      <c r="O4">
        <v>-2.7966235348998409E-2</v>
      </c>
      <c r="P4">
        <v>0.44842415969974808</v>
      </c>
      <c r="Q4">
        <v>63.442738855839238</v>
      </c>
      <c r="R4">
        <v>-102.0339532341502</v>
      </c>
    </row>
    <row r="5" spans="1:18" x14ac:dyDescent="0.25">
      <c r="A5" s="1">
        <v>3</v>
      </c>
      <c r="B5">
        <v>0.87345266342163086</v>
      </c>
      <c r="C5">
        <v>197.56</v>
      </c>
      <c r="D5">
        <v>107.58</v>
      </c>
      <c r="E5">
        <v>2.2087573260644069</v>
      </c>
      <c r="F5">
        <v>199.82845220599319</v>
      </c>
      <c r="G5">
        <v>92.617027390421171</v>
      </c>
      <c r="H5">
        <v>-2.268452205993214</v>
      </c>
      <c r="I5">
        <v>14.962972609578831</v>
      </c>
      <c r="J5">
        <v>2.2087573260644069</v>
      </c>
      <c r="K5">
        <v>1.701400735927185</v>
      </c>
      <c r="L5">
        <v>0.5073565901372219</v>
      </c>
      <c r="M5">
        <v>-0.1122475848600987</v>
      </c>
      <c r="N5">
        <v>0.44658871424732061</v>
      </c>
      <c r="O5">
        <v>-3.2434238896195081E-2</v>
      </c>
      <c r="P5">
        <v>0.44787488889415061</v>
      </c>
      <c r="Q5">
        <v>-2.406109644963855</v>
      </c>
      <c r="R5">
        <v>-1.859723323951179</v>
      </c>
    </row>
    <row r="6" spans="1:18" x14ac:dyDescent="0.25">
      <c r="A6" s="1">
        <v>4</v>
      </c>
      <c r="B6">
        <v>0.99587655067443848</v>
      </c>
      <c r="C6">
        <v>197.8</v>
      </c>
      <c r="D6">
        <v>108.56</v>
      </c>
      <c r="E6">
        <v>2.1135468251746068</v>
      </c>
      <c r="F6">
        <v>199.77703609208871</v>
      </c>
      <c r="G6">
        <v>92.98269369737325</v>
      </c>
      <c r="H6">
        <v>-1.9770360920886669</v>
      </c>
      <c r="I6">
        <v>15.57730630262675</v>
      </c>
      <c r="J6">
        <v>2.1135468251746068</v>
      </c>
      <c r="K6">
        <v>1.719566262363615</v>
      </c>
      <c r="L6">
        <v>0.39398056281099197</v>
      </c>
      <c r="M6">
        <v>-6.2131409994369113E-2</v>
      </c>
      <c r="N6">
        <v>0.46235381245547408</v>
      </c>
      <c r="O6">
        <v>-3.6871841317311548E-2</v>
      </c>
      <c r="P6">
        <v>0.44724535727755432</v>
      </c>
      <c r="Q6">
        <v>-16.360943211200929</v>
      </c>
      <c r="R6">
        <v>-16.621689813336761</v>
      </c>
    </row>
    <row r="7" spans="1:18" x14ac:dyDescent="0.25">
      <c r="A7" s="1">
        <v>5</v>
      </c>
      <c r="B7">
        <v>1.1307234764099121</v>
      </c>
      <c r="C7">
        <v>197.56</v>
      </c>
      <c r="D7">
        <v>108.8</v>
      </c>
      <c r="E7">
        <v>2.0533096218173732</v>
      </c>
      <c r="F7">
        <v>199.71263586136419</v>
      </c>
      <c r="G7">
        <v>93.384946697696051</v>
      </c>
      <c r="H7">
        <v>-2.1526358613642169</v>
      </c>
      <c r="I7">
        <v>15.415053302303949</v>
      </c>
      <c r="J7">
        <v>2.0533096218173732</v>
      </c>
      <c r="K7">
        <v>1.739512126774394</v>
      </c>
      <c r="L7">
        <v>0.31379749504297921</v>
      </c>
      <c r="M7">
        <v>-3.0945048299119791E-2</v>
      </c>
      <c r="N7">
        <v>0.46424321641329902</v>
      </c>
      <c r="O7">
        <v>-4.1711057223581732E-2</v>
      </c>
      <c r="P7">
        <v>0.44646159374240763</v>
      </c>
      <c r="Q7">
        <v>-143.57436772808839</v>
      </c>
      <c r="R7">
        <v>-53.071690263224284</v>
      </c>
    </row>
    <row r="8" spans="1:18" x14ac:dyDescent="0.25">
      <c r="A8" s="1">
        <v>6</v>
      </c>
      <c r="B8">
        <v>1.246278762817383</v>
      </c>
      <c r="C8">
        <v>197.56</v>
      </c>
      <c r="D8">
        <v>108.8</v>
      </c>
      <c r="E8">
        <v>1.9720251257997461</v>
      </c>
      <c r="F8">
        <v>199.65097968301129</v>
      </c>
      <c r="G8">
        <v>93.729165134290085</v>
      </c>
      <c r="H8">
        <v>-2.0909796830113119</v>
      </c>
      <c r="I8">
        <v>15.07083486570991</v>
      </c>
      <c r="J8">
        <v>1.9720251257997461</v>
      </c>
      <c r="K8">
        <v>1.756545859772384</v>
      </c>
      <c r="L8">
        <v>0.21547926602736209</v>
      </c>
      <c r="M8">
        <v>6.8513601705621494E-3</v>
      </c>
      <c r="N8">
        <v>0.46522297757506909</v>
      </c>
      <c r="O8">
        <v>-4.5812705132418488E-2</v>
      </c>
      <c r="P8">
        <v>0.44571612263143401</v>
      </c>
      <c r="Q8">
        <v>-11.420591326710399</v>
      </c>
      <c r="R8">
        <v>-66.468303207245697</v>
      </c>
    </row>
    <row r="9" spans="1:18" x14ac:dyDescent="0.25">
      <c r="A9" s="1">
        <v>7</v>
      </c>
      <c r="B9">
        <v>1.374759197235107</v>
      </c>
      <c r="C9">
        <v>198.29</v>
      </c>
      <c r="D9">
        <v>108.31</v>
      </c>
      <c r="E9">
        <v>1.8712734951674781</v>
      </c>
      <c r="F9">
        <v>199.57542767929729</v>
      </c>
      <c r="G9">
        <v>94.111298643588185</v>
      </c>
      <c r="H9">
        <v>-1.285427679297356</v>
      </c>
      <c r="I9">
        <v>14.198701356411821</v>
      </c>
      <c r="J9">
        <v>1.8712734951674781</v>
      </c>
      <c r="K9">
        <v>1.7754148674065939</v>
      </c>
      <c r="L9">
        <v>9.5858627760883719E-2</v>
      </c>
      <c r="M9">
        <v>4.6768248675387647E-2</v>
      </c>
      <c r="N9">
        <v>0.46769728555534401</v>
      </c>
      <c r="O9">
        <v>-5.031913822284078E-2</v>
      </c>
      <c r="P9">
        <v>0.44480910204425272</v>
      </c>
      <c r="Q9">
        <v>-41.864576025923007</v>
      </c>
      <c r="R9">
        <v>-49.077352148327797</v>
      </c>
    </row>
    <row r="10" spans="1:18" x14ac:dyDescent="0.25">
      <c r="A10" s="1">
        <v>8</v>
      </c>
      <c r="B10">
        <v>1.4968962669372561</v>
      </c>
      <c r="C10">
        <v>198.29</v>
      </c>
      <c r="D10">
        <v>108.56</v>
      </c>
      <c r="E10">
        <v>1.8753072099970101</v>
      </c>
      <c r="F10">
        <v>199.49678353629261</v>
      </c>
      <c r="G10">
        <v>94.473937113963373</v>
      </c>
      <c r="H10">
        <v>-1.2067835362925901</v>
      </c>
      <c r="I10">
        <v>14.086062886036631</v>
      </c>
      <c r="J10">
        <v>1.8753072099970101</v>
      </c>
      <c r="K10">
        <v>1.793278010055404</v>
      </c>
      <c r="L10">
        <v>8.2029199941606068E-2</v>
      </c>
      <c r="M10">
        <v>4.7266300127955907E-2</v>
      </c>
      <c r="N10">
        <v>0.46863169640157071</v>
      </c>
      <c r="O10">
        <v>-5.4545842438056477E-2</v>
      </c>
      <c r="P10">
        <v>0.44387243314972868</v>
      </c>
      <c r="Q10">
        <v>-12.01558291294851</v>
      </c>
      <c r="R10">
        <v>-93.357042528790501</v>
      </c>
    </row>
    <row r="11" spans="1:18" x14ac:dyDescent="0.25">
      <c r="A11" s="1">
        <v>9</v>
      </c>
      <c r="B11">
        <v>1.6210784912109379</v>
      </c>
      <c r="C11">
        <v>198.78</v>
      </c>
      <c r="D11">
        <v>108.07</v>
      </c>
      <c r="E11">
        <v>1.828803568658852</v>
      </c>
      <c r="F11">
        <v>199.4100172284862</v>
      </c>
      <c r="G11">
        <v>94.841963319222145</v>
      </c>
      <c r="H11">
        <v>-0.63001722848619579</v>
      </c>
      <c r="I11">
        <v>13.22803668077785</v>
      </c>
      <c r="J11">
        <v>1.828803568658852</v>
      </c>
      <c r="K11">
        <v>1.8113601904660099</v>
      </c>
      <c r="L11">
        <v>1.7443378192841589E-2</v>
      </c>
      <c r="M11">
        <v>6.3012359186746247E-2</v>
      </c>
      <c r="N11">
        <v>0.46941535188968891</v>
      </c>
      <c r="O11">
        <v>-5.8781663996751582E-2</v>
      </c>
      <c r="P11">
        <v>0.44284776151594851</v>
      </c>
      <c r="Q11">
        <v>-46.728199048790103</v>
      </c>
      <c r="R11">
        <v>-48.778216109223827</v>
      </c>
    </row>
    <row r="12" spans="1:18" x14ac:dyDescent="0.25">
      <c r="A12" s="1">
        <v>10</v>
      </c>
      <c r="B12">
        <v>1.740746021270752</v>
      </c>
      <c r="C12">
        <v>198.53</v>
      </c>
      <c r="D12">
        <v>108.56</v>
      </c>
      <c r="E12">
        <v>1.845371608234522</v>
      </c>
      <c r="F12">
        <v>199.3199256443605</v>
      </c>
      <c r="G12">
        <v>95.195903979882573</v>
      </c>
      <c r="H12">
        <v>-0.78992564436046564</v>
      </c>
      <c r="I12">
        <v>13.364096020117429</v>
      </c>
      <c r="J12">
        <v>1.845371608234522</v>
      </c>
      <c r="K12">
        <v>1.828703326494205</v>
      </c>
      <c r="L12">
        <v>1.66682817403172E-2</v>
      </c>
      <c r="M12">
        <v>6.0621068165548277E-2</v>
      </c>
      <c r="N12">
        <v>0.46931709546368322</v>
      </c>
      <c r="O12">
        <v>-6.2800678645125493E-2</v>
      </c>
      <c r="P12">
        <v>0.44179338778516331</v>
      </c>
      <c r="Q12">
        <v>18.28372658532906</v>
      </c>
      <c r="R12">
        <v>-141.81839013682909</v>
      </c>
    </row>
    <row r="13" spans="1:18" x14ac:dyDescent="0.25">
      <c r="A13" s="1">
        <v>11</v>
      </c>
      <c r="B13">
        <v>1.8703815937042241</v>
      </c>
      <c r="C13">
        <v>198.53</v>
      </c>
      <c r="D13">
        <v>108.56</v>
      </c>
      <c r="E13">
        <v>1.845371608234522</v>
      </c>
      <c r="F13">
        <v>199.21516836207221</v>
      </c>
      <c r="G13">
        <v>95.578485924159736</v>
      </c>
      <c r="H13">
        <v>-0.68516836207220422</v>
      </c>
      <c r="I13">
        <v>12.98151407584027</v>
      </c>
      <c r="J13">
        <v>1.845371608234522</v>
      </c>
      <c r="K13">
        <v>1.8473949489228201</v>
      </c>
      <c r="L13">
        <v>-2.0233406882976812E-3</v>
      </c>
      <c r="M13">
        <v>6.0621068165548277E-2</v>
      </c>
      <c r="N13">
        <v>0.46931709546368322</v>
      </c>
      <c r="O13">
        <v>-6.7080586659169744E-2</v>
      </c>
      <c r="P13">
        <v>0.44057945565210549</v>
      </c>
      <c r="Q13">
        <v>-40.67691299633546</v>
      </c>
      <c r="R13">
        <v>-76.0664952410593</v>
      </c>
    </row>
    <row r="14" spans="1:18" x14ac:dyDescent="0.25">
      <c r="A14" s="1">
        <v>12</v>
      </c>
      <c r="B14">
        <v>1.9892821311950679</v>
      </c>
      <c r="C14">
        <v>198.53</v>
      </c>
      <c r="D14">
        <v>109.78</v>
      </c>
      <c r="E14">
        <v>1.910088941248941</v>
      </c>
      <c r="F14">
        <v>199.11255257307371</v>
      </c>
      <c r="G14">
        <v>95.928563831628495</v>
      </c>
      <c r="H14">
        <v>-0.58255257307368424</v>
      </c>
      <c r="I14">
        <v>13.85143616837151</v>
      </c>
      <c r="J14">
        <v>1.910088941248941</v>
      </c>
      <c r="K14">
        <v>1.8644458707763509</v>
      </c>
      <c r="L14">
        <v>4.5643070472589642E-2</v>
      </c>
      <c r="M14">
        <v>4.1646890732590543E-2</v>
      </c>
      <c r="N14">
        <v>0.47631551149664197</v>
      </c>
      <c r="O14">
        <v>-7.0934814274490665E-2</v>
      </c>
      <c r="P14">
        <v>0.43940274064419749</v>
      </c>
      <c r="Q14">
        <v>-9.9788395245940791</v>
      </c>
      <c r="R14">
        <v>-67.696198500265069</v>
      </c>
    </row>
    <row r="15" spans="1:18" x14ac:dyDescent="0.25">
      <c r="A15" s="1">
        <v>13</v>
      </c>
      <c r="B15">
        <v>2.1188232898712158</v>
      </c>
      <c r="C15">
        <v>198.29</v>
      </c>
      <c r="D15">
        <v>109.54</v>
      </c>
      <c r="E15">
        <v>1.9562901937242261</v>
      </c>
      <c r="F15">
        <v>198.99365564823739</v>
      </c>
      <c r="G15">
        <v>96.309015161895232</v>
      </c>
      <c r="H15">
        <v>-0.70365564823745785</v>
      </c>
      <c r="I15">
        <v>13.230984838104771</v>
      </c>
      <c r="J15">
        <v>1.9562901937242261</v>
      </c>
      <c r="K15">
        <v>1.8829163169142451</v>
      </c>
      <c r="L15">
        <v>7.3373876809980976E-2</v>
      </c>
      <c r="M15">
        <v>1.8282474275784801E-2</v>
      </c>
      <c r="N15">
        <v>0.4746043838128291</v>
      </c>
      <c r="O15">
        <v>-7.5052415731242272E-2</v>
      </c>
      <c r="P15">
        <v>0.43805442110972559</v>
      </c>
      <c r="Q15">
        <v>-51.582280087026703</v>
      </c>
      <c r="R15">
        <v>-111.26513451289691</v>
      </c>
    </row>
    <row r="16" spans="1:18" x14ac:dyDescent="0.25">
      <c r="A16" s="1">
        <v>14</v>
      </c>
      <c r="B16">
        <v>2.241558313369751</v>
      </c>
      <c r="C16">
        <v>198.04</v>
      </c>
      <c r="D16">
        <v>110.51</v>
      </c>
      <c r="E16">
        <v>1.998531239181139</v>
      </c>
      <c r="F16">
        <v>198.87419446025521</v>
      </c>
      <c r="G16">
        <v>96.668501762888596</v>
      </c>
      <c r="H16">
        <v>-0.83419446025524735</v>
      </c>
      <c r="I16">
        <v>13.841498237111409</v>
      </c>
      <c r="J16">
        <v>1.998531239181139</v>
      </c>
      <c r="K16">
        <v>1.9003092429100581</v>
      </c>
      <c r="L16">
        <v>9.8221996271080858E-2</v>
      </c>
      <c r="M16">
        <v>8.0874734311495722E-3</v>
      </c>
      <c r="N16">
        <v>0.47670196430631617</v>
      </c>
      <c r="O16">
        <v>-7.8871710221667071E-2</v>
      </c>
      <c r="P16">
        <v>0.43671574148008829</v>
      </c>
      <c r="Q16">
        <v>-43.135674202003408</v>
      </c>
      <c r="R16">
        <v>-89.792458910751009</v>
      </c>
    </row>
    <row r="17" spans="1:18" x14ac:dyDescent="0.25">
      <c r="A17" s="1">
        <v>15</v>
      </c>
      <c r="B17">
        <v>2.3647880554199219</v>
      </c>
      <c r="C17">
        <v>197.8</v>
      </c>
      <c r="D17">
        <v>111</v>
      </c>
      <c r="E17">
        <v>2.046491545649888</v>
      </c>
      <c r="F17">
        <v>198.74760268617899</v>
      </c>
      <c r="G17">
        <v>97.028426699631936</v>
      </c>
      <c r="H17">
        <v>-0.94760268617901033</v>
      </c>
      <c r="I17">
        <v>13.97157330036806</v>
      </c>
      <c r="J17">
        <v>2.0464915456498889</v>
      </c>
      <c r="K17">
        <v>1.917663036951909</v>
      </c>
      <c r="L17">
        <v>0.12882850869797971</v>
      </c>
      <c r="M17">
        <v>-9.3207635310182668E-3</v>
      </c>
      <c r="N17">
        <v>0.47665199398219132</v>
      </c>
      <c r="O17">
        <v>-8.2622889544395714E-2</v>
      </c>
      <c r="P17">
        <v>0.43531438109637749</v>
      </c>
      <c r="Q17">
        <v>-74.405473937657689</v>
      </c>
      <c r="R17">
        <v>-101.3289018162419</v>
      </c>
    </row>
    <row r="18" spans="1:18" x14ac:dyDescent="0.25">
      <c r="A18" s="1">
        <v>16</v>
      </c>
      <c r="B18">
        <v>2.4885919094085689</v>
      </c>
      <c r="C18">
        <v>197.31</v>
      </c>
      <c r="D18">
        <v>111.98</v>
      </c>
      <c r="E18">
        <v>2.046491545649888</v>
      </c>
      <c r="F18">
        <v>198.61373143253971</v>
      </c>
      <c r="G18">
        <v>97.388953633041993</v>
      </c>
      <c r="H18">
        <v>-1.303731432539678</v>
      </c>
      <c r="I18">
        <v>14.591046366958009</v>
      </c>
      <c r="J18">
        <v>2.0464915456498889</v>
      </c>
      <c r="K18">
        <v>1.93498332017827</v>
      </c>
      <c r="L18">
        <v>0.1115082254716189</v>
      </c>
      <c r="M18">
        <v>1.63517441136668E-3</v>
      </c>
      <c r="N18">
        <v>0.47678399323450921</v>
      </c>
      <c r="O18">
        <v>-8.6304239594619692E-2</v>
      </c>
      <c r="P18">
        <v>0.43385135559784638</v>
      </c>
      <c r="Q18">
        <v>-40.489607009461047</v>
      </c>
      <c r="R18">
        <v>-75.706328286791759</v>
      </c>
    </row>
    <row r="19" spans="1:18" x14ac:dyDescent="0.25">
      <c r="A19" s="1">
        <v>17</v>
      </c>
      <c r="B19">
        <v>2.632843017578125</v>
      </c>
      <c r="C19">
        <v>196.82</v>
      </c>
      <c r="D19">
        <v>112.47</v>
      </c>
      <c r="E19">
        <v>2.046865657117658</v>
      </c>
      <c r="F19">
        <v>198.44931968746329</v>
      </c>
      <c r="G19">
        <v>97.807592279217403</v>
      </c>
      <c r="H19">
        <v>-1.629319687463294</v>
      </c>
      <c r="I19">
        <v>14.6624077207826</v>
      </c>
      <c r="J19">
        <v>2.046865657117658</v>
      </c>
      <c r="K19">
        <v>1.95501443474837</v>
      </c>
      <c r="L19">
        <v>9.1851222369288443E-2</v>
      </c>
      <c r="M19">
        <v>8.0575562145373814E-3</v>
      </c>
      <c r="N19">
        <v>0.47467505283914962</v>
      </c>
      <c r="O19">
        <v>-9.0479434361466424E-2</v>
      </c>
      <c r="P19">
        <v>0.43208061725541119</v>
      </c>
      <c r="Q19">
        <v>-20.20334836261231</v>
      </c>
      <c r="R19">
        <v>-146.45058585497739</v>
      </c>
    </row>
    <row r="20" spans="1:18" x14ac:dyDescent="0.25">
      <c r="A20" s="1">
        <v>18</v>
      </c>
      <c r="B20">
        <v>2.7570400238037109</v>
      </c>
      <c r="C20">
        <v>196.82</v>
      </c>
      <c r="D20">
        <v>112.47</v>
      </c>
      <c r="E20">
        <v>2.0583914527179101</v>
      </c>
      <c r="F20">
        <v>198.30052052550931</v>
      </c>
      <c r="G20">
        <v>98.166732577147471</v>
      </c>
      <c r="H20">
        <v>-1.4805205255093481</v>
      </c>
      <c r="I20">
        <v>14.30326742285253</v>
      </c>
      <c r="J20">
        <v>2.0583914527179101</v>
      </c>
      <c r="K20">
        <v>1.9721274918552909</v>
      </c>
      <c r="L20">
        <v>8.6263960862619005E-2</v>
      </c>
      <c r="M20">
        <v>2.5861345169641559E-3</v>
      </c>
      <c r="N20">
        <v>0.47473639202009787</v>
      </c>
      <c r="O20">
        <v>-9.3972733629886993E-2</v>
      </c>
      <c r="P20">
        <v>0.4305022476257192</v>
      </c>
      <c r="Q20">
        <v>-52.846271044010287</v>
      </c>
      <c r="R20">
        <v>-81.472880119564152</v>
      </c>
    </row>
    <row r="21" spans="1:18" x14ac:dyDescent="0.25">
      <c r="A21" s="1">
        <v>19</v>
      </c>
      <c r="B21">
        <v>2.883388757705688</v>
      </c>
      <c r="C21">
        <v>196.58</v>
      </c>
      <c r="D21">
        <v>112.96</v>
      </c>
      <c r="E21">
        <v>2.1251038229964481</v>
      </c>
      <c r="F21">
        <v>198.142289993307</v>
      </c>
      <c r="G21">
        <v>98.530802075965056</v>
      </c>
      <c r="H21">
        <v>-1.56228999330699</v>
      </c>
      <c r="I21">
        <v>14.42919792403494</v>
      </c>
      <c r="J21">
        <v>2.1251038229964481</v>
      </c>
      <c r="K21">
        <v>1.9894068063216921</v>
      </c>
      <c r="L21">
        <v>0.13569701667475581</v>
      </c>
      <c r="M21">
        <v>-2.363737107792277E-2</v>
      </c>
      <c r="N21">
        <v>0.47439126750871441</v>
      </c>
      <c r="O21">
        <v>-9.7427587327337695E-2</v>
      </c>
      <c r="P21">
        <v>0.4288485073078403</v>
      </c>
      <c r="Q21">
        <v>-2.642747912031072</v>
      </c>
      <c r="R21">
        <v>-75.20031380471994</v>
      </c>
    </row>
    <row r="22" spans="1:18" x14ac:dyDescent="0.25">
      <c r="A22" s="1">
        <v>20</v>
      </c>
      <c r="B22">
        <v>2.9916272163391109</v>
      </c>
      <c r="C22">
        <v>196.58</v>
      </c>
      <c r="D22">
        <v>113.45</v>
      </c>
      <c r="E22">
        <v>2.0968627457916611</v>
      </c>
      <c r="F22">
        <v>198.00126141096379</v>
      </c>
      <c r="G22">
        <v>98.841606617853301</v>
      </c>
      <c r="H22">
        <v>-1.4212614109638371</v>
      </c>
      <c r="I22">
        <v>14.6083933821467</v>
      </c>
      <c r="J22">
        <v>2.0968627457916602</v>
      </c>
      <c r="K22">
        <v>2.004102458243294</v>
      </c>
      <c r="L22">
        <v>9.2760287548366183E-2</v>
      </c>
      <c r="M22">
        <v>-5.9949401492424836E-3</v>
      </c>
      <c r="N22">
        <v>0.4773300228276105</v>
      </c>
      <c r="O22">
        <v>-0.1003060990338209</v>
      </c>
      <c r="P22">
        <v>0.42739552588733182</v>
      </c>
      <c r="Q22">
        <v>-70.504482507758979</v>
      </c>
      <c r="R22">
        <v>-79.687915556540759</v>
      </c>
    </row>
    <row r="23" spans="1:18" x14ac:dyDescent="0.25">
      <c r="A23" s="1">
        <v>21</v>
      </c>
      <c r="B23">
        <v>3.128797054290771</v>
      </c>
      <c r="C23">
        <v>196.33</v>
      </c>
      <c r="D23">
        <v>113.94</v>
      </c>
      <c r="E23">
        <v>2.132289990061996</v>
      </c>
      <c r="F23">
        <v>197.81530145215191</v>
      </c>
      <c r="G23">
        <v>99.233994237751446</v>
      </c>
      <c r="H23">
        <v>-1.485301452151873</v>
      </c>
      <c r="I23">
        <v>14.70600576224855</v>
      </c>
      <c r="J23">
        <v>2.132289990061996</v>
      </c>
      <c r="K23">
        <v>2.022581303615774</v>
      </c>
      <c r="L23">
        <v>0.1097086864462216</v>
      </c>
      <c r="M23">
        <v>-1.7419343138518732E-2</v>
      </c>
      <c r="N23">
        <v>0.47731102698829692</v>
      </c>
      <c r="O23">
        <v>-0.10384426009877699</v>
      </c>
      <c r="P23">
        <v>0.42550915201283768</v>
      </c>
      <c r="Q23">
        <v>-33.657296986651822</v>
      </c>
      <c r="R23">
        <v>-142.79731875543499</v>
      </c>
    </row>
    <row r="24" spans="1:18" x14ac:dyDescent="0.25">
      <c r="A24" s="1">
        <v>22</v>
      </c>
      <c r="B24">
        <v>3.252822637557983</v>
      </c>
      <c r="C24">
        <v>196.33</v>
      </c>
      <c r="D24">
        <v>113.94</v>
      </c>
      <c r="E24">
        <v>2.0968627457916602</v>
      </c>
      <c r="F24">
        <v>197.64022517155331</v>
      </c>
      <c r="G24">
        <v>99.58728781759666</v>
      </c>
      <c r="H24">
        <v>-1.31022517155327</v>
      </c>
      <c r="I24">
        <v>14.352712182403341</v>
      </c>
      <c r="J24">
        <v>2.0968627457916602</v>
      </c>
      <c r="K24">
        <v>2.039147329432903</v>
      </c>
      <c r="L24">
        <v>5.771541635875721E-2</v>
      </c>
      <c r="M24">
        <v>-5.0213551738639839E-4</v>
      </c>
      <c r="N24">
        <v>0.47762851449627908</v>
      </c>
      <c r="O24">
        <v>-0.10693587536622901</v>
      </c>
      <c r="P24">
        <v>0.42376315035344769</v>
      </c>
      <c r="Q24">
        <v>-93.277009469955061</v>
      </c>
      <c r="R24">
        <v>-126.1194001532977</v>
      </c>
    </row>
    <row r="25" spans="1:18" x14ac:dyDescent="0.25">
      <c r="A25" s="1">
        <v>23</v>
      </c>
      <c r="B25">
        <v>3.3722019195556641</v>
      </c>
      <c r="C25">
        <v>195.84</v>
      </c>
      <c r="D25">
        <v>114.43</v>
      </c>
      <c r="E25">
        <v>2.081745903291508</v>
      </c>
      <c r="F25">
        <v>197.46551233769239</v>
      </c>
      <c r="G25">
        <v>99.925953900922607</v>
      </c>
      <c r="H25">
        <v>-1.6255123376924421</v>
      </c>
      <c r="I25">
        <v>14.504046099077399</v>
      </c>
      <c r="J25">
        <v>2.081745903291508</v>
      </c>
      <c r="K25">
        <v>2.0549630534133412</v>
      </c>
      <c r="L25">
        <v>2.6782849878166811E-2</v>
      </c>
      <c r="M25">
        <v>1.3388184845219701E-2</v>
      </c>
      <c r="N25">
        <v>0.47570348590960548</v>
      </c>
      <c r="O25">
        <v>-0.10981369672385589</v>
      </c>
      <c r="P25">
        <v>0.4220490278468082</v>
      </c>
      <c r="Q25">
        <v>-61.202935185273311</v>
      </c>
      <c r="R25">
        <v>-91.225480572039473</v>
      </c>
    </row>
    <row r="26" spans="1:18" x14ac:dyDescent="0.25">
      <c r="A26" s="1">
        <v>24</v>
      </c>
      <c r="B26">
        <v>3.5037755966186519</v>
      </c>
      <c r="C26">
        <v>196.33</v>
      </c>
      <c r="D26">
        <v>114.43</v>
      </c>
      <c r="E26">
        <v>2.052734578752522</v>
      </c>
      <c r="F26">
        <v>197.26594316821181</v>
      </c>
      <c r="G26">
        <v>100.2975735675177</v>
      </c>
      <c r="H26">
        <v>-0.93594316821182133</v>
      </c>
      <c r="I26">
        <v>14.132426432482321</v>
      </c>
      <c r="J26">
        <v>2.052734578752522</v>
      </c>
      <c r="K26">
        <v>2.0722447132360911</v>
      </c>
      <c r="L26">
        <v>-1.9510134483568201E-2</v>
      </c>
      <c r="M26">
        <v>2.4910265604085741E-2</v>
      </c>
      <c r="N26">
        <v>0.47945683712669479</v>
      </c>
      <c r="O26">
        <v>-0.1128726368565199</v>
      </c>
      <c r="P26">
        <v>0.42012470193592683</v>
      </c>
      <c r="Q26">
        <v>-120.2933009207517</v>
      </c>
      <c r="R26">
        <v>-110.6897190929261</v>
      </c>
    </row>
    <row r="27" spans="1:18" x14ac:dyDescent="0.25">
      <c r="A27" s="1">
        <v>25</v>
      </c>
      <c r="B27">
        <v>3.6264538764953609</v>
      </c>
      <c r="C27">
        <v>195.84</v>
      </c>
      <c r="D27">
        <v>115.4</v>
      </c>
      <c r="E27">
        <v>2.0712371399421898</v>
      </c>
      <c r="F27">
        <v>197.0732741655055</v>
      </c>
      <c r="G27">
        <v>100.6424642299758</v>
      </c>
      <c r="H27">
        <v>-1.233274165505492</v>
      </c>
      <c r="I27">
        <v>14.757535770024189</v>
      </c>
      <c r="J27">
        <v>2.0712371399421912</v>
      </c>
      <c r="K27">
        <v>2.0882148139873111</v>
      </c>
      <c r="L27">
        <v>-1.6977674045119961E-2</v>
      </c>
      <c r="M27">
        <v>2.6896908996903061E-2</v>
      </c>
      <c r="N27">
        <v>0.48019070824664267</v>
      </c>
      <c r="O27">
        <v>-0.11561693628829051</v>
      </c>
      <c r="P27">
        <v>0.41830009375150762</v>
      </c>
      <c r="Q27">
        <v>-55.311390738308063</v>
      </c>
      <c r="R27">
        <v>-65.92460187108054</v>
      </c>
    </row>
    <row r="28" spans="1:18" x14ac:dyDescent="0.25">
      <c r="A28" s="1">
        <v>26</v>
      </c>
      <c r="B28">
        <v>3.7516007423400879</v>
      </c>
      <c r="C28">
        <v>196.33</v>
      </c>
      <c r="D28">
        <v>114.91</v>
      </c>
      <c r="E28">
        <v>2.046865657117658</v>
      </c>
      <c r="F28">
        <v>196.87020406384161</v>
      </c>
      <c r="G28">
        <v>100.9926442406277</v>
      </c>
      <c r="H28">
        <v>-0.54020406384162811</v>
      </c>
      <c r="I28">
        <v>13.91735575937234</v>
      </c>
      <c r="J28">
        <v>2.046865657117658</v>
      </c>
      <c r="K28">
        <v>2.104362275046888</v>
      </c>
      <c r="L28">
        <v>-5.7496617929229998E-2</v>
      </c>
      <c r="M28">
        <v>3.1989970251960237E-2</v>
      </c>
      <c r="N28">
        <v>0.48150217216880631</v>
      </c>
      <c r="O28">
        <v>-0.11830818013915689</v>
      </c>
      <c r="P28">
        <v>0.4164113304018458</v>
      </c>
      <c r="Q28">
        <v>-76.254446707695323</v>
      </c>
      <c r="R28">
        <v>-97.147754178821032</v>
      </c>
    </row>
    <row r="29" spans="1:18" x14ac:dyDescent="0.25">
      <c r="A29" s="1">
        <v>27</v>
      </c>
      <c r="B29">
        <v>3.8714232444763179</v>
      </c>
      <c r="C29">
        <v>196.09</v>
      </c>
      <c r="D29">
        <v>115.4</v>
      </c>
      <c r="E29">
        <v>2.040578828153579</v>
      </c>
      <c r="F29">
        <v>196.66962816380769</v>
      </c>
      <c r="G29">
        <v>101.3263132903481</v>
      </c>
      <c r="H29">
        <v>-0.57962816380765503</v>
      </c>
      <c r="I29">
        <v>14.07368670965195</v>
      </c>
      <c r="J29">
        <v>2.040578828153579</v>
      </c>
      <c r="K29">
        <v>2.1196851948725151</v>
      </c>
      <c r="L29">
        <v>-7.9106366718936449E-2</v>
      </c>
      <c r="M29">
        <v>4.0472068759114077E-2</v>
      </c>
      <c r="N29">
        <v>0.48136973487160323</v>
      </c>
      <c r="O29">
        <v>-0.1207816487006512</v>
      </c>
      <c r="P29">
        <v>0.4145794516654957</v>
      </c>
      <c r="Q29">
        <v>-60.499630609670213</v>
      </c>
      <c r="R29">
        <v>-79.905453307793721</v>
      </c>
    </row>
    <row r="30" spans="1:18" x14ac:dyDescent="0.25">
      <c r="A30" s="1">
        <v>28</v>
      </c>
      <c r="B30">
        <v>4.0014162063598633</v>
      </c>
      <c r="C30">
        <v>196.09</v>
      </c>
      <c r="D30">
        <v>115.4</v>
      </c>
      <c r="E30">
        <v>2.046865657117658</v>
      </c>
      <c r="F30">
        <v>196.44526257919321</v>
      </c>
      <c r="G30">
        <v>101.686463389404</v>
      </c>
      <c r="H30">
        <v>-0.35526257919315191</v>
      </c>
      <c r="I30">
        <v>13.71353661059597</v>
      </c>
      <c r="J30">
        <v>2.046865657117658</v>
      </c>
      <c r="K30">
        <v>2.136155350795284</v>
      </c>
      <c r="L30">
        <v>-8.9289693677625515E-2</v>
      </c>
      <c r="M30">
        <v>3.7444999691929992E-2</v>
      </c>
      <c r="N30">
        <v>0.48161466131968139</v>
      </c>
      <c r="O30">
        <v>-0.12335008333224071</v>
      </c>
      <c r="P30">
        <v>0.41256887742890169</v>
      </c>
      <c r="Q30">
        <v>-62.154538690829852</v>
      </c>
      <c r="R30">
        <v>-88.437852893098437</v>
      </c>
    </row>
    <row r="31" spans="1:18" x14ac:dyDescent="0.25">
      <c r="A31" s="1">
        <v>29</v>
      </c>
      <c r="B31">
        <v>4.1268157958984384</v>
      </c>
      <c r="C31">
        <v>196.09</v>
      </c>
      <c r="D31">
        <v>115.89</v>
      </c>
      <c r="E31">
        <v>2.02186598278342</v>
      </c>
      <c r="F31">
        <v>196.22218808060759</v>
      </c>
      <c r="G31">
        <v>102.0320167303189</v>
      </c>
      <c r="H31">
        <v>-0.1321880806075626</v>
      </c>
      <c r="I31">
        <v>13.85798326968111</v>
      </c>
      <c r="J31">
        <v>2.02186598278342</v>
      </c>
      <c r="K31">
        <v>2.1518913364026862</v>
      </c>
      <c r="L31">
        <v>-0.1300253536192657</v>
      </c>
      <c r="M31">
        <v>5.3882163101478843E-2</v>
      </c>
      <c r="N31">
        <v>0.48266420262901788</v>
      </c>
      <c r="O31">
        <v>-0.12571382818788579</v>
      </c>
      <c r="P31">
        <v>0.41060912688043422</v>
      </c>
      <c r="Q31">
        <v>-102.52399328500719</v>
      </c>
      <c r="R31">
        <v>-87.919377332907459</v>
      </c>
    </row>
    <row r="32" spans="1:18" x14ac:dyDescent="0.25">
      <c r="A32" s="1">
        <v>30</v>
      </c>
      <c r="B32">
        <v>4.2517032623291016</v>
      </c>
      <c r="C32">
        <v>195.84</v>
      </c>
      <c r="D32">
        <v>115.4</v>
      </c>
      <c r="E32">
        <v>2.040578828153579</v>
      </c>
      <c r="F32">
        <v>195.9935820812203</v>
      </c>
      <c r="G32">
        <v>102.3742784867151</v>
      </c>
      <c r="H32">
        <v>-0.15358208122029279</v>
      </c>
      <c r="I32">
        <v>13.025721513284919</v>
      </c>
      <c r="J32">
        <v>2.040578828153579</v>
      </c>
      <c r="K32">
        <v>2.16741381042167</v>
      </c>
      <c r="L32">
        <v>-0.12683498226809101</v>
      </c>
      <c r="M32">
        <v>4.1603799658556928E-2</v>
      </c>
      <c r="N32">
        <v>0.47914056794845777</v>
      </c>
      <c r="O32">
        <v>-0.12795635077170189</v>
      </c>
      <c r="P32">
        <v>0.40864021619126251</v>
      </c>
      <c r="Q32">
        <v>-37.097017804302183</v>
      </c>
      <c r="R32">
        <v>-93.229123427938987</v>
      </c>
    </row>
    <row r="33" spans="1:18" x14ac:dyDescent="0.25">
      <c r="A33" s="1">
        <v>31</v>
      </c>
      <c r="B33">
        <v>4.3723478317260742</v>
      </c>
      <c r="C33">
        <v>196.09</v>
      </c>
      <c r="D33">
        <v>115.65</v>
      </c>
      <c r="E33">
        <v>2.015812551550439</v>
      </c>
      <c r="F33">
        <v>195.76667079379749</v>
      </c>
      <c r="G33">
        <v>102.7030801582422</v>
      </c>
      <c r="H33">
        <v>0.32332920620248728</v>
      </c>
      <c r="I33">
        <v>12.946919841757779</v>
      </c>
      <c r="J33">
        <v>2.0158125515504381</v>
      </c>
      <c r="K33">
        <v>2.182267030309434</v>
      </c>
      <c r="L33">
        <v>-0.16645447875899541</v>
      </c>
      <c r="M33">
        <v>5.4636683754816617E-2</v>
      </c>
      <c r="N33">
        <v>0.48129605523864022</v>
      </c>
      <c r="O33">
        <v>-0.1300167579944716</v>
      </c>
      <c r="P33">
        <v>0.4067242455918581</v>
      </c>
      <c r="Q33">
        <v>-119.2739977485696</v>
      </c>
      <c r="R33">
        <v>-62.106073285664458</v>
      </c>
    </row>
    <row r="34" spans="1:18" x14ac:dyDescent="0.25">
      <c r="A34" s="1">
        <v>32</v>
      </c>
      <c r="B34">
        <v>4.5021381378173828</v>
      </c>
      <c r="C34">
        <v>196.33</v>
      </c>
      <c r="D34">
        <v>115.65</v>
      </c>
      <c r="E34">
        <v>2.052734578752522</v>
      </c>
      <c r="F34">
        <v>195.51593360652689</v>
      </c>
      <c r="G34">
        <v>103.0547415650237</v>
      </c>
      <c r="H34">
        <v>0.8140663934731549</v>
      </c>
      <c r="I34">
        <v>12.59525843497627</v>
      </c>
      <c r="J34">
        <v>2.052734578752522</v>
      </c>
      <c r="K34">
        <v>2.198090228142545</v>
      </c>
      <c r="L34">
        <v>-0.14535564939002299</v>
      </c>
      <c r="M34">
        <v>3.5720663800353547E-2</v>
      </c>
      <c r="N34">
        <v>0.48511150695243482</v>
      </c>
      <c r="O34">
        <v>-0.13211705766269771</v>
      </c>
      <c r="P34">
        <v>0.40465021735859308</v>
      </c>
      <c r="Q34">
        <v>4.4396202612318199</v>
      </c>
      <c r="R34">
        <v>-113.0127248428781</v>
      </c>
    </row>
    <row r="35" spans="1:18" x14ac:dyDescent="0.25">
      <c r="A35" s="1">
        <v>33</v>
      </c>
      <c r="B35">
        <v>4.6236882209777832</v>
      </c>
      <c r="C35">
        <v>196.58</v>
      </c>
      <c r="D35">
        <v>114.91</v>
      </c>
      <c r="E35">
        <v>1.979285219867525</v>
      </c>
      <c r="F35">
        <v>195.27492576828581</v>
      </c>
      <c r="G35">
        <v>103.3820834511268</v>
      </c>
      <c r="H35">
        <v>1.3050742317142581</v>
      </c>
      <c r="I35">
        <v>11.527916548873209</v>
      </c>
      <c r="J35">
        <v>1.9792852198675239</v>
      </c>
      <c r="K35">
        <v>2.2127621063298242</v>
      </c>
      <c r="L35">
        <v>-0.2334768864623</v>
      </c>
      <c r="M35">
        <v>6.3439253492433567E-2</v>
      </c>
      <c r="N35">
        <v>0.4805371069088451</v>
      </c>
      <c r="O35">
        <v>-0.13397477100907201</v>
      </c>
      <c r="P35">
        <v>0.4026980767851413</v>
      </c>
      <c r="Q35">
        <v>-50.822189807145968</v>
      </c>
      <c r="R35">
        <v>-71.468008315232638</v>
      </c>
    </row>
    <row r="36" spans="1:18" x14ac:dyDescent="0.25">
      <c r="A36" s="1">
        <v>34</v>
      </c>
      <c r="B36">
        <v>4.7493672370910636</v>
      </c>
      <c r="C36">
        <v>196.58</v>
      </c>
      <c r="D36">
        <v>115.4</v>
      </c>
      <c r="E36">
        <v>2.0712371399421912</v>
      </c>
      <c r="F36">
        <v>195.01947463355549</v>
      </c>
      <c r="G36">
        <v>103.7184652535545</v>
      </c>
      <c r="H36">
        <v>1.5605253664445511</v>
      </c>
      <c r="I36">
        <v>11.68153474644549</v>
      </c>
      <c r="J36">
        <v>2.0712371399421912</v>
      </c>
      <c r="K36">
        <v>2.2277832278206788</v>
      </c>
      <c r="L36">
        <v>-0.15654608787848809</v>
      </c>
      <c r="M36">
        <v>2.334629766652677E-2</v>
      </c>
      <c r="N36">
        <v>0.48668325467933049</v>
      </c>
      <c r="O36">
        <v>-0.13578468733805349</v>
      </c>
      <c r="P36">
        <v>0.40067191387765649</v>
      </c>
      <c r="Q36">
        <v>-0.6422364426838072</v>
      </c>
      <c r="R36">
        <v>-45.368385539287672</v>
      </c>
    </row>
    <row r="37" spans="1:18" x14ac:dyDescent="0.25">
      <c r="A37" s="1">
        <v>35</v>
      </c>
      <c r="B37">
        <v>4.8707954883575439</v>
      </c>
      <c r="C37">
        <v>196.33</v>
      </c>
      <c r="D37">
        <v>115.4</v>
      </c>
      <c r="E37">
        <v>2.0405788281535782</v>
      </c>
      <c r="F37">
        <v>194.7666590236162</v>
      </c>
      <c r="G37">
        <v>104.04141224457049</v>
      </c>
      <c r="H37">
        <v>1.5633409763837851</v>
      </c>
      <c r="I37">
        <v>11.358587755429509</v>
      </c>
      <c r="J37">
        <v>2.040578828153579</v>
      </c>
      <c r="K37">
        <v>2.242152509446274</v>
      </c>
      <c r="L37">
        <v>-0.2015736812926949</v>
      </c>
      <c r="M37">
        <v>3.9385607095648922E-2</v>
      </c>
      <c r="N37">
        <v>0.48350973511782291</v>
      </c>
      <c r="O37">
        <v>-0.1374265969643553</v>
      </c>
      <c r="P37">
        <v>0.39870888279426359</v>
      </c>
      <c r="Q37">
        <v>-73.664750392791902</v>
      </c>
      <c r="R37">
        <v>-51.067383659361298</v>
      </c>
    </row>
    <row r="38" spans="1:18" x14ac:dyDescent="0.25">
      <c r="A38" s="1">
        <v>36</v>
      </c>
      <c r="B38">
        <v>4.9972927570343018</v>
      </c>
      <c r="C38">
        <v>196.09</v>
      </c>
      <c r="D38">
        <v>115.89</v>
      </c>
      <c r="E38">
        <v>2.09497595557781</v>
      </c>
      <c r="F38">
        <v>194.49705448418371</v>
      </c>
      <c r="G38">
        <v>104.3756381434924</v>
      </c>
      <c r="H38">
        <v>1.5929455158162971</v>
      </c>
      <c r="I38">
        <v>11.51436185650763</v>
      </c>
      <c r="J38">
        <v>2.09497595557781</v>
      </c>
      <c r="K38">
        <v>2.2569717654096788</v>
      </c>
      <c r="L38">
        <v>-0.16199580983186879</v>
      </c>
      <c r="M38">
        <v>1.848208593361297E-2</v>
      </c>
      <c r="N38">
        <v>0.48531065566247622</v>
      </c>
      <c r="O38">
        <v>-0.13902586997307759</v>
      </c>
      <c r="P38">
        <v>0.39666035341857631</v>
      </c>
      <c r="Q38">
        <v>-20.808280352748831</v>
      </c>
      <c r="R38">
        <v>-59.130734378353743</v>
      </c>
    </row>
    <row r="39" spans="1:18" x14ac:dyDescent="0.25">
      <c r="A39" s="1">
        <v>37</v>
      </c>
      <c r="B39">
        <v>5.120746374130249</v>
      </c>
      <c r="C39">
        <v>196.09</v>
      </c>
      <c r="D39">
        <v>116.14</v>
      </c>
      <c r="E39">
        <v>2.1206495094714808</v>
      </c>
      <c r="F39">
        <v>194.22784277271501</v>
      </c>
      <c r="G39">
        <v>104.6996047021553</v>
      </c>
      <c r="H39">
        <v>1.8621572272850531</v>
      </c>
      <c r="I39">
        <v>11.440395297844731</v>
      </c>
      <c r="J39">
        <v>2.1206495094714821</v>
      </c>
      <c r="K39">
        <v>2.2712875548646898</v>
      </c>
      <c r="L39">
        <v>-0.1506380453932086</v>
      </c>
      <c r="M39">
        <v>8.1492177770763896E-3</v>
      </c>
      <c r="N39">
        <v>0.48693157655837221</v>
      </c>
      <c r="O39">
        <v>-0.14047780814490571</v>
      </c>
      <c r="P39">
        <v>0.3946595851095599</v>
      </c>
      <c r="Q39">
        <v>-61.854886882618253</v>
      </c>
      <c r="R39">
        <v>-40.757590075694132</v>
      </c>
    </row>
    <row r="40" spans="1:18" x14ac:dyDescent="0.25">
      <c r="A40" s="1">
        <v>38</v>
      </c>
      <c r="B40">
        <v>5.2447383403778076</v>
      </c>
      <c r="C40">
        <v>195.84</v>
      </c>
      <c r="D40">
        <v>116.87</v>
      </c>
      <c r="E40">
        <v>2.158798930342464</v>
      </c>
      <c r="F40">
        <v>193.9514394372915</v>
      </c>
      <c r="G40">
        <v>105.022728939296</v>
      </c>
      <c r="H40">
        <v>1.888560562708534</v>
      </c>
      <c r="I40">
        <v>11.84727106070399</v>
      </c>
      <c r="J40">
        <v>2.158798930342464</v>
      </c>
      <c r="K40">
        <v>2.2855204116877461</v>
      </c>
      <c r="L40">
        <v>-0.12672148134528169</v>
      </c>
      <c r="M40">
        <v>-2.9676460498048451E-3</v>
      </c>
      <c r="N40">
        <v>0.4888572829332945</v>
      </c>
      <c r="O40">
        <v>-0.14182847734482271</v>
      </c>
      <c r="P40">
        <v>0.39265046149992472</v>
      </c>
      <c r="Q40">
        <v>-35.839997917361558</v>
      </c>
      <c r="R40">
        <v>-53.508144520755494</v>
      </c>
    </row>
    <row r="41" spans="1:18" x14ac:dyDescent="0.25">
      <c r="A41" s="1">
        <v>39</v>
      </c>
      <c r="B41">
        <v>5.3727738857269287</v>
      </c>
      <c r="C41">
        <v>195.6</v>
      </c>
      <c r="D41">
        <v>116.87</v>
      </c>
      <c r="E41">
        <v>2.1437624696836028</v>
      </c>
      <c r="F41">
        <v>193.65973819540599</v>
      </c>
      <c r="G41">
        <v>105.35396644609629</v>
      </c>
      <c r="H41">
        <v>1.940261804593945</v>
      </c>
      <c r="I41">
        <v>11.516033553903741</v>
      </c>
      <c r="J41">
        <v>2.1437624696836028</v>
      </c>
      <c r="K41">
        <v>2.3000654293748921</v>
      </c>
      <c r="L41">
        <v>-0.1563029596912888</v>
      </c>
      <c r="M41">
        <v>5.6842002300844796E-3</v>
      </c>
      <c r="N41">
        <v>0.48682992910023948</v>
      </c>
      <c r="O41">
        <v>-0.1431107930094741</v>
      </c>
      <c r="P41">
        <v>0.39057811666901948</v>
      </c>
      <c r="Q41">
        <v>-36.005680736327129</v>
      </c>
      <c r="R41">
        <v>-38.576724631567572</v>
      </c>
    </row>
    <row r="42" spans="1:18" x14ac:dyDescent="0.25">
      <c r="A42" s="1">
        <v>40</v>
      </c>
      <c r="B42">
        <v>5.4909706115722656</v>
      </c>
      <c r="C42">
        <v>194.87</v>
      </c>
      <c r="D42">
        <v>118.34</v>
      </c>
      <c r="E42">
        <v>2.1702488116366339</v>
      </c>
      <c r="F42">
        <v>193.38482580797071</v>
      </c>
      <c r="G42">
        <v>105.6575171537045</v>
      </c>
      <c r="H42">
        <v>1.485174192029262</v>
      </c>
      <c r="I42">
        <v>12.68248284629547</v>
      </c>
      <c r="J42">
        <v>2.1702488116366339</v>
      </c>
      <c r="K42">
        <v>2.313356557640402</v>
      </c>
      <c r="L42">
        <v>-0.14310774600376769</v>
      </c>
      <c r="M42">
        <v>9.0449370476413382E-3</v>
      </c>
      <c r="N42">
        <v>0.48907610769061732</v>
      </c>
      <c r="O42">
        <v>-0.14419395220249501</v>
      </c>
      <c r="P42">
        <v>0.38866871976132272</v>
      </c>
      <c r="Q42">
        <v>-7.9672455254081491</v>
      </c>
      <c r="R42">
        <v>-38.59852425005267</v>
      </c>
    </row>
    <row r="43" spans="1:18" x14ac:dyDescent="0.25">
      <c r="A43" s="1">
        <v>41</v>
      </c>
      <c r="B43">
        <v>5.6167314052581787</v>
      </c>
      <c r="C43">
        <v>194.87</v>
      </c>
      <c r="D43">
        <v>118.83</v>
      </c>
      <c r="E43">
        <v>2.269037215638062</v>
      </c>
      <c r="F43">
        <v>193.0864329367044</v>
      </c>
      <c r="G43">
        <v>105.9780909186148</v>
      </c>
      <c r="H43">
        <v>1.7835670632956071</v>
      </c>
      <c r="I43">
        <v>12.851909081385241</v>
      </c>
      <c r="J43">
        <v>2.269037215638062</v>
      </c>
      <c r="K43">
        <v>2.3273557704093459</v>
      </c>
      <c r="L43">
        <v>-5.8318554771284337E-2</v>
      </c>
      <c r="M43">
        <v>-3.5482389497506713E-2</v>
      </c>
      <c r="N43">
        <v>0.49073371601668792</v>
      </c>
      <c r="O43">
        <v>-0.1452412437152405</v>
      </c>
      <c r="P43">
        <v>0.38664267411734332</v>
      </c>
      <c r="Q43">
        <v>-14.08384807257567</v>
      </c>
      <c r="R43">
        <v>-45.374297591341232</v>
      </c>
    </row>
    <row r="44" spans="1:18" x14ac:dyDescent="0.25">
      <c r="A44" s="1">
        <v>42</v>
      </c>
      <c r="B44">
        <v>5.7388706207275391</v>
      </c>
      <c r="C44">
        <v>194.38</v>
      </c>
      <c r="D44">
        <v>119.32</v>
      </c>
      <c r="E44">
        <v>2.251813337242015</v>
      </c>
      <c r="F44">
        <v>192.79086666210819</v>
      </c>
      <c r="G44">
        <v>106.287014553888</v>
      </c>
      <c r="H44">
        <v>1.589133337891752</v>
      </c>
      <c r="I44">
        <v>13.03298544611204</v>
      </c>
      <c r="J44">
        <v>2.251813337242015</v>
      </c>
      <c r="K44">
        <v>2.3408123684701221</v>
      </c>
      <c r="L44">
        <v>-8.8999031228107484E-2</v>
      </c>
      <c r="M44">
        <v>-2.0133276551283771E-2</v>
      </c>
      <c r="N44">
        <v>0.49055002922771229</v>
      </c>
      <c r="O44">
        <v>-0.14615549553614959</v>
      </c>
      <c r="P44">
        <v>0.38468196700620472</v>
      </c>
      <c r="Q44">
        <v>-68.694588379205257</v>
      </c>
      <c r="R44">
        <v>-9.15253762594363</v>
      </c>
    </row>
    <row r="45" spans="1:18" x14ac:dyDescent="0.25">
      <c r="A45" s="1">
        <v>43</v>
      </c>
      <c r="B45">
        <v>5.8642339706420898</v>
      </c>
      <c r="C45">
        <v>193.64</v>
      </c>
      <c r="D45">
        <v>119.8</v>
      </c>
      <c r="E45">
        <v>2.3660951567803341</v>
      </c>
      <c r="F45">
        <v>192.4816359169057</v>
      </c>
      <c r="G45">
        <v>106.6015657761218</v>
      </c>
      <c r="H45">
        <v>1.1583640830942841</v>
      </c>
      <c r="I45">
        <v>13.198434223878181</v>
      </c>
      <c r="J45">
        <v>2.3660951567803341</v>
      </c>
      <c r="K45">
        <v>2.354482556960185</v>
      </c>
      <c r="L45">
        <v>1.161259982014862E-2</v>
      </c>
      <c r="M45">
        <v>-6.729646458950006E-2</v>
      </c>
      <c r="N45">
        <v>0.4833012992469129</v>
      </c>
      <c r="O45">
        <v>-0.14698948809458651</v>
      </c>
      <c r="P45">
        <v>0.38267818348101451</v>
      </c>
      <c r="Q45">
        <v>4.3464090052993392</v>
      </c>
      <c r="R45">
        <v>-42.297774207374573</v>
      </c>
    </row>
    <row r="46" spans="1:18" x14ac:dyDescent="0.25">
      <c r="A46" s="1">
        <v>44</v>
      </c>
      <c r="B46">
        <v>5.9864964485168457</v>
      </c>
      <c r="C46">
        <v>193.4</v>
      </c>
      <c r="D46">
        <v>119.8</v>
      </c>
      <c r="E46">
        <v>2.276364504480108</v>
      </c>
      <c r="F46">
        <v>192.1743798529763</v>
      </c>
      <c r="G46">
        <v>106.9058238820779</v>
      </c>
      <c r="H46">
        <v>1.2256201470237329</v>
      </c>
      <c r="I46">
        <v>12.89417611792207</v>
      </c>
      <c r="J46">
        <v>2.276364504480108</v>
      </c>
      <c r="K46">
        <v>2.3676777689644979</v>
      </c>
      <c r="L46">
        <v>-9.131326448439081E-2</v>
      </c>
      <c r="M46">
        <v>-2.2160636265280031E-2</v>
      </c>
      <c r="N46">
        <v>0.4855604042756349</v>
      </c>
      <c r="O46">
        <v>-0.14770204857954991</v>
      </c>
      <c r="P46">
        <v>0.38073382395569311</v>
      </c>
      <c r="Q46">
        <v>-93.618884660339518</v>
      </c>
      <c r="R46">
        <v>12.89847639713606</v>
      </c>
    </row>
    <row r="47" spans="1:18" x14ac:dyDescent="0.25">
      <c r="A47" s="1">
        <v>45</v>
      </c>
      <c r="B47">
        <v>6.1151351928710938</v>
      </c>
      <c r="C47">
        <v>193.16</v>
      </c>
      <c r="D47">
        <v>120.29</v>
      </c>
      <c r="E47">
        <v>2.3561944901923448</v>
      </c>
      <c r="F47">
        <v>191.8451015041862</v>
      </c>
      <c r="G47">
        <v>107.2232206969573</v>
      </c>
      <c r="H47">
        <v>1.314898495813821</v>
      </c>
      <c r="I47">
        <v>13.06677930304275</v>
      </c>
      <c r="J47">
        <v>2.3561944901923448</v>
      </c>
      <c r="K47">
        <v>2.3814168118142711</v>
      </c>
      <c r="L47">
        <v>-2.522232162192628E-2</v>
      </c>
      <c r="M47">
        <v>-5.5649303679381153E-2</v>
      </c>
      <c r="N47">
        <v>0.48401459172219169</v>
      </c>
      <c r="O47">
        <v>-0.14834551398923851</v>
      </c>
      <c r="P47">
        <v>0.37870000274921639</v>
      </c>
      <c r="Q47">
        <v>29.527969451569099</v>
      </c>
      <c r="R47">
        <v>-47.190807302230603</v>
      </c>
    </row>
    <row r="48" spans="1:18" x14ac:dyDescent="0.25">
      <c r="A48" s="1">
        <v>46</v>
      </c>
      <c r="B48">
        <v>6.2424399852752694</v>
      </c>
      <c r="C48">
        <v>192.91</v>
      </c>
      <c r="D48">
        <v>120.05</v>
      </c>
      <c r="E48">
        <v>2.3067299215907529</v>
      </c>
      <c r="F48">
        <v>191.51323499516451</v>
      </c>
      <c r="G48">
        <v>107.5345204945102</v>
      </c>
      <c r="H48">
        <v>1.396765004835544</v>
      </c>
      <c r="I48">
        <v>12.515479505489751</v>
      </c>
      <c r="J48">
        <v>2.3067299215907542</v>
      </c>
      <c r="K48">
        <v>2.3948693454458989</v>
      </c>
      <c r="L48">
        <v>-8.8139423855145616E-2</v>
      </c>
      <c r="M48">
        <v>-3.1750118664414052E-2</v>
      </c>
      <c r="N48">
        <v>0.48271004750760638</v>
      </c>
      <c r="O48">
        <v>-0.14887631717208891</v>
      </c>
      <c r="P48">
        <v>0.37670069825224062</v>
      </c>
      <c r="Q48">
        <v>-55.565557581430383</v>
      </c>
      <c r="R48">
        <v>1.2256070316726979</v>
      </c>
    </row>
    <row r="49" spans="1:18" x14ac:dyDescent="0.25">
      <c r="A49" s="1">
        <v>47</v>
      </c>
      <c r="B49">
        <v>6.364370584487915</v>
      </c>
      <c r="C49">
        <v>192.67</v>
      </c>
      <c r="D49">
        <v>121.27</v>
      </c>
      <c r="E49">
        <v>2.3750601762140162</v>
      </c>
      <c r="F49">
        <v>191.18982956225139</v>
      </c>
      <c r="G49">
        <v>107.8300150963381</v>
      </c>
      <c r="H49">
        <v>1.480170437748598</v>
      </c>
      <c r="I49">
        <v>13.439984903661941</v>
      </c>
      <c r="J49">
        <v>2.3750601762140162</v>
      </c>
      <c r="K49">
        <v>2.4076212603293752</v>
      </c>
      <c r="L49">
        <v>-3.2561084115359407E-2</v>
      </c>
      <c r="M49">
        <v>-5.44428688767431E-2</v>
      </c>
      <c r="N49">
        <v>0.48653895427649951</v>
      </c>
      <c r="O49">
        <v>-0.14928709443658381</v>
      </c>
      <c r="P49">
        <v>0.37479952460312321</v>
      </c>
      <c r="Q49">
        <v>8.4968523307721497</v>
      </c>
      <c r="R49">
        <v>-31.448558643419371</v>
      </c>
    </row>
    <row r="50" spans="1:18" x14ac:dyDescent="0.25">
      <c r="A50" s="1">
        <v>48</v>
      </c>
      <c r="B50">
        <v>6.4902215003967294</v>
      </c>
      <c r="C50">
        <v>192.42</v>
      </c>
      <c r="D50">
        <v>120.78</v>
      </c>
      <c r="E50">
        <v>2.297438667476623</v>
      </c>
      <c r="F50">
        <v>190.85038397091719</v>
      </c>
      <c r="G50">
        <v>108.132229980376</v>
      </c>
      <c r="H50">
        <v>1.5696160290827661</v>
      </c>
      <c r="I50">
        <v>12.647770019624019</v>
      </c>
      <c r="J50">
        <v>2.2974386674766221</v>
      </c>
      <c r="K50">
        <v>2.420648712580391</v>
      </c>
      <c r="L50">
        <v>-0.123210045103769</v>
      </c>
      <c r="M50">
        <v>-1.8552360199325518E-2</v>
      </c>
      <c r="N50">
        <v>0.48417175664327472</v>
      </c>
      <c r="O50">
        <v>-0.1496122114029497</v>
      </c>
      <c r="P50">
        <v>0.3728524717518491</v>
      </c>
      <c r="Q50">
        <v>-63.685316416840678</v>
      </c>
      <c r="R50">
        <v>19.530903259005321</v>
      </c>
    </row>
    <row r="51" spans="1:18" x14ac:dyDescent="0.25">
      <c r="A51" s="1">
        <v>49</v>
      </c>
      <c r="B51">
        <v>6.6150059700012207</v>
      </c>
      <c r="C51">
        <v>191.93</v>
      </c>
      <c r="D51">
        <v>121.76</v>
      </c>
      <c r="E51">
        <v>2.307688877951962</v>
      </c>
      <c r="F51">
        <v>190.50820854883341</v>
      </c>
      <c r="G51">
        <v>108.4290486358726</v>
      </c>
      <c r="H51">
        <v>1.4217914511665981</v>
      </c>
      <c r="I51">
        <v>13.330951364127429</v>
      </c>
      <c r="J51">
        <v>2.307688877951962</v>
      </c>
      <c r="K51">
        <v>2.4334326909589929</v>
      </c>
      <c r="L51">
        <v>-0.12574381300703191</v>
      </c>
      <c r="M51">
        <v>-1.296391956381354E-2</v>
      </c>
      <c r="N51">
        <v>0.4869129149956315</v>
      </c>
      <c r="O51">
        <v>-0.1498367473912007</v>
      </c>
      <c r="P51">
        <v>0.37093829665903449</v>
      </c>
      <c r="Q51">
        <v>25.929887246412829</v>
      </c>
      <c r="R51">
        <v>-24.955369955328742</v>
      </c>
    </row>
    <row r="52" spans="1:18" x14ac:dyDescent="0.25">
      <c r="A52" s="1">
        <v>50</v>
      </c>
      <c r="B52">
        <v>6.7400293350219727</v>
      </c>
      <c r="C52">
        <v>191.93</v>
      </c>
      <c r="D52">
        <v>121.76</v>
      </c>
      <c r="E52">
        <v>2.3276308323535848</v>
      </c>
      <c r="F52">
        <v>190.15983322137609</v>
      </c>
      <c r="G52">
        <v>108.72355768478749</v>
      </c>
      <c r="H52">
        <v>1.770166778623945</v>
      </c>
      <c r="I52">
        <v>13.03644231521251</v>
      </c>
      <c r="J52">
        <v>2.3276308323535848</v>
      </c>
      <c r="K52">
        <v>2.446110094304395</v>
      </c>
      <c r="L52">
        <v>-0.1184792619508102</v>
      </c>
      <c r="M52">
        <v>-2.2670693473678449E-2</v>
      </c>
      <c r="N52">
        <v>0.48655759130592402</v>
      </c>
      <c r="O52">
        <v>-0.1499653982561098</v>
      </c>
      <c r="P52">
        <v>0.36903784057863331</v>
      </c>
      <c r="Q52">
        <v>0.86773940894415391</v>
      </c>
      <c r="R52">
        <v>-7.1919873409635589</v>
      </c>
    </row>
    <row r="53" spans="1:18" x14ac:dyDescent="0.25">
      <c r="A53" s="1">
        <v>51</v>
      </c>
      <c r="B53">
        <v>6.8804080486297607</v>
      </c>
      <c r="C53">
        <v>191.2</v>
      </c>
      <c r="D53">
        <v>122.74</v>
      </c>
      <c r="E53">
        <v>2.4037775934693291</v>
      </c>
      <c r="F53">
        <v>189.7621235551448</v>
      </c>
      <c r="G53">
        <v>109.0507482027096</v>
      </c>
      <c r="H53">
        <v>1.4378764448552199</v>
      </c>
      <c r="I53">
        <v>13.689251797290369</v>
      </c>
      <c r="J53">
        <v>2.4037775934693282</v>
      </c>
      <c r="K53">
        <v>2.4601905543450462</v>
      </c>
      <c r="L53">
        <v>-5.6412960875717573E-2</v>
      </c>
      <c r="M53">
        <v>-4.762523381493905E-2</v>
      </c>
      <c r="N53">
        <v>0.48576393145649699</v>
      </c>
      <c r="O53">
        <v>-0.14999669458121839</v>
      </c>
      <c r="P53">
        <v>0.36692589950741838</v>
      </c>
      <c r="Q53">
        <v>20.693388743187789</v>
      </c>
      <c r="R53">
        <v>-11.04801937756697</v>
      </c>
    </row>
    <row r="54" spans="1:18" x14ac:dyDescent="0.25">
      <c r="A54" s="1">
        <v>52</v>
      </c>
      <c r="B54">
        <v>7.0060858726501456</v>
      </c>
      <c r="C54">
        <v>191.2</v>
      </c>
      <c r="D54">
        <v>123.23</v>
      </c>
      <c r="E54">
        <v>2.4329663814621232</v>
      </c>
      <c r="F54">
        <v>189.40024923445139</v>
      </c>
      <c r="G54">
        <v>109.34049123365131</v>
      </c>
      <c r="H54">
        <v>1.7997507655485661</v>
      </c>
      <c r="I54">
        <v>13.889508766348669</v>
      </c>
      <c r="J54">
        <v>2.4329663814621232</v>
      </c>
      <c r="K54">
        <v>2.4726604361742361</v>
      </c>
      <c r="L54">
        <v>-3.9694054712112507E-2</v>
      </c>
      <c r="M54">
        <v>-5.8592916656818983E-2</v>
      </c>
      <c r="N54">
        <v>0.4878874461570486</v>
      </c>
      <c r="O54">
        <v>-0.14992475186175391</v>
      </c>
      <c r="P54">
        <v>0.36505580893107759</v>
      </c>
      <c r="Q54">
        <v>6.4318943999573897</v>
      </c>
      <c r="R54">
        <v>-3.509322999055057</v>
      </c>
    </row>
    <row r="55" spans="1:18" x14ac:dyDescent="0.25">
      <c r="A55" s="1">
        <v>53</v>
      </c>
      <c r="B55">
        <v>7.1279208660125732</v>
      </c>
      <c r="C55">
        <v>190.47</v>
      </c>
      <c r="D55">
        <v>123.23</v>
      </c>
      <c r="E55">
        <v>2.412737927137163</v>
      </c>
      <c r="F55">
        <v>189.04425257089579</v>
      </c>
      <c r="G55">
        <v>109.61845918617411</v>
      </c>
      <c r="H55">
        <v>1.425747429104177</v>
      </c>
      <c r="I55">
        <v>13.61154081382591</v>
      </c>
      <c r="J55">
        <v>2.412737927137163</v>
      </c>
      <c r="K55">
        <v>2.4846283263012059</v>
      </c>
      <c r="L55">
        <v>-7.1890399164043828E-2</v>
      </c>
      <c r="M55">
        <v>-4.3267048437380357E-2</v>
      </c>
      <c r="N55">
        <v>0.48411087833214139</v>
      </c>
      <c r="O55">
        <v>-0.14976630530332849</v>
      </c>
      <c r="P55">
        <v>0.36326238614924461</v>
      </c>
      <c r="Q55">
        <v>0.77930425617523325</v>
      </c>
      <c r="R55">
        <v>7.4305270181992844</v>
      </c>
    </row>
    <row r="56" spans="1:18" x14ac:dyDescent="0.25">
      <c r="A56" s="1">
        <v>54</v>
      </c>
      <c r="B56">
        <v>7.2511336803436279</v>
      </c>
      <c r="C56">
        <v>189.98</v>
      </c>
      <c r="D56">
        <v>123.23</v>
      </c>
      <c r="E56">
        <v>2.4710710956092439</v>
      </c>
      <c r="F56">
        <v>188.67909074576161</v>
      </c>
      <c r="G56">
        <v>109.8966088292984</v>
      </c>
      <c r="H56">
        <v>1.300909254238434</v>
      </c>
      <c r="I56">
        <v>13.333391170701599</v>
      </c>
      <c r="J56">
        <v>2.4710710956092439</v>
      </c>
      <c r="K56">
        <v>2.496612633343104</v>
      </c>
      <c r="L56">
        <v>-2.5541537733859698E-2</v>
      </c>
      <c r="M56">
        <v>-6.7578025679539466E-2</v>
      </c>
      <c r="N56">
        <v>0.47772014866996698</v>
      </c>
      <c r="O56">
        <v>-0.1495186561488939</v>
      </c>
      <c r="P56">
        <v>0.361468935180002</v>
      </c>
      <c r="Q56">
        <v>19.108531970040801</v>
      </c>
      <c r="R56">
        <v>0.30412178973552478</v>
      </c>
    </row>
    <row r="57" spans="1:18" x14ac:dyDescent="0.25">
      <c r="A57" s="1">
        <v>55</v>
      </c>
      <c r="B57">
        <v>7.3773176670074463</v>
      </c>
      <c r="C57">
        <v>189.24</v>
      </c>
      <c r="D57">
        <v>124.21</v>
      </c>
      <c r="E57">
        <v>2.471071095609243</v>
      </c>
      <c r="F57">
        <v>188.29982450209101</v>
      </c>
      <c r="G57">
        <v>110.17833478571551</v>
      </c>
      <c r="H57">
        <v>0.94017549790896737</v>
      </c>
      <c r="I57">
        <v>14.0316652142845</v>
      </c>
      <c r="J57">
        <v>2.4710710956092439</v>
      </c>
      <c r="K57">
        <v>2.5087640131464481</v>
      </c>
      <c r="L57">
        <v>-3.7692917537204267E-2</v>
      </c>
      <c r="M57">
        <v>-5.5690474686456853E-2</v>
      </c>
      <c r="N57">
        <v>0.48080010506362952</v>
      </c>
      <c r="O57">
        <v>-0.1491754066717137</v>
      </c>
      <c r="P57">
        <v>0.35965406810402811</v>
      </c>
      <c r="Q57">
        <v>-5.7777243397170093</v>
      </c>
      <c r="R57">
        <v>12.37568606707865</v>
      </c>
    </row>
    <row r="58" spans="1:18" x14ac:dyDescent="0.25">
      <c r="A58" s="1">
        <v>56</v>
      </c>
      <c r="B58">
        <v>7.4995229244232178</v>
      </c>
      <c r="C58">
        <v>188.51</v>
      </c>
      <c r="D58">
        <v>124.69</v>
      </c>
      <c r="E58">
        <v>2.5421401687480558</v>
      </c>
      <c r="F58">
        <v>187.92746243127209</v>
      </c>
      <c r="G58">
        <v>110.44811556476169</v>
      </c>
      <c r="H58">
        <v>0.58253756872790063</v>
      </c>
      <c r="I58">
        <v>14.24188443523826</v>
      </c>
      <c r="J58">
        <v>2.5421401687480558</v>
      </c>
      <c r="K58">
        <v>2.520416639362963</v>
      </c>
      <c r="L58">
        <v>2.172352938509281E-2</v>
      </c>
      <c r="M58">
        <v>-8.0955833173557257E-2</v>
      </c>
      <c r="N58">
        <v>0.47547636437069618</v>
      </c>
      <c r="O58">
        <v>-0.14875796810552039</v>
      </c>
      <c r="P58">
        <v>0.35791813052203092</v>
      </c>
      <c r="Q58">
        <v>62.854994376134137</v>
      </c>
      <c r="R58">
        <v>-13.47512869151006</v>
      </c>
    </row>
    <row r="59" spans="1:18" x14ac:dyDescent="0.25">
      <c r="A59" s="1">
        <v>57</v>
      </c>
      <c r="B59">
        <v>7.6220035552978516</v>
      </c>
      <c r="C59">
        <v>188.75</v>
      </c>
      <c r="D59">
        <v>124.94</v>
      </c>
      <c r="E59">
        <v>2.5088438185876112</v>
      </c>
      <c r="F59">
        <v>187.5493273332504</v>
      </c>
      <c r="G59">
        <v>110.71544019059669</v>
      </c>
      <c r="H59">
        <v>1.200672666749625</v>
      </c>
      <c r="I59">
        <v>14.224559809403351</v>
      </c>
      <c r="J59">
        <v>2.5088438185876099</v>
      </c>
      <c r="K59">
        <v>2.5319833654797468</v>
      </c>
      <c r="L59">
        <v>-2.313954689213649E-2</v>
      </c>
      <c r="M59">
        <v>-6.5539222029846356E-2</v>
      </c>
      <c r="N59">
        <v>0.4813431420262706</v>
      </c>
      <c r="O59">
        <v>-0.14825708324595999</v>
      </c>
      <c r="P59">
        <v>0.35620030106827127</v>
      </c>
      <c r="Q59">
        <v>3.9792291031347329</v>
      </c>
      <c r="R59">
        <v>15.480574489451181</v>
      </c>
    </row>
    <row r="60" spans="1:18" x14ac:dyDescent="0.25">
      <c r="A60" s="1">
        <v>58</v>
      </c>
      <c r="B60">
        <v>7.7503261566162109</v>
      </c>
      <c r="C60">
        <v>188.02</v>
      </c>
      <c r="D60">
        <v>125.67</v>
      </c>
      <c r="E60">
        <v>2.5844682634303968</v>
      </c>
      <c r="F60">
        <v>187.1479195387939</v>
      </c>
      <c r="G60">
        <v>110.9921812886739</v>
      </c>
      <c r="H60">
        <v>0.87208046120613858</v>
      </c>
      <c r="I60">
        <v>14.67781871132614</v>
      </c>
      <c r="J60">
        <v>2.5844682634303981</v>
      </c>
      <c r="K60">
        <v>2.5439835035195379</v>
      </c>
      <c r="L60">
        <v>4.0484759910859307E-2</v>
      </c>
      <c r="M60">
        <v>-9.1662575970210769E-2</v>
      </c>
      <c r="N60">
        <v>0.47735196885160691</v>
      </c>
      <c r="O60">
        <v>-0.147645255374691</v>
      </c>
      <c r="P60">
        <v>0.3544247722130518</v>
      </c>
      <c r="Q60">
        <v>25.837016878459689</v>
      </c>
      <c r="R60">
        <v>-1.7196393635558169</v>
      </c>
    </row>
    <row r="61" spans="1:18" x14ac:dyDescent="0.25">
      <c r="A61" s="1">
        <v>59</v>
      </c>
      <c r="B61">
        <v>7.8788905143737793</v>
      </c>
      <c r="C61">
        <v>188.02</v>
      </c>
      <c r="D61">
        <v>125.67</v>
      </c>
      <c r="E61">
        <v>2.5758911849336159</v>
      </c>
      <c r="F61">
        <v>186.7404469499574</v>
      </c>
      <c r="G61">
        <v>111.2659772868092</v>
      </c>
      <c r="H61">
        <v>1.279553050042608</v>
      </c>
      <c r="I61">
        <v>14.404022713190811</v>
      </c>
      <c r="J61">
        <v>2.575891184933615</v>
      </c>
      <c r="K61">
        <v>2.555887131334841</v>
      </c>
      <c r="L61">
        <v>2.0004053598774441E-2</v>
      </c>
      <c r="M61">
        <v>-8.7564969246322455E-2</v>
      </c>
      <c r="N61">
        <v>0.47812059792576461</v>
      </c>
      <c r="O61">
        <v>-0.14694456622873101</v>
      </c>
      <c r="P61">
        <v>0.35267133525488648</v>
      </c>
      <c r="Q61">
        <v>-64.707119800400406</v>
      </c>
      <c r="R61">
        <v>51.400808258426437</v>
      </c>
    </row>
    <row r="62" spans="1:18" x14ac:dyDescent="0.25">
      <c r="A62" s="1">
        <v>60</v>
      </c>
      <c r="B62">
        <v>8.0019872188568115</v>
      </c>
      <c r="C62">
        <v>186.8</v>
      </c>
      <c r="D62">
        <v>125.67</v>
      </c>
      <c r="E62">
        <v>2.6292031932790549</v>
      </c>
      <c r="F62">
        <v>186.34538635563831</v>
      </c>
      <c r="G62">
        <v>111.52483582815969</v>
      </c>
      <c r="H62">
        <v>0.45461364436172857</v>
      </c>
      <c r="I62">
        <v>14.145164171840261</v>
      </c>
      <c r="J62">
        <v>2.6292031932790549</v>
      </c>
      <c r="K62">
        <v>2.5671749233518621</v>
      </c>
      <c r="L62">
        <v>6.202826992719368E-2</v>
      </c>
      <c r="M62">
        <v>-0.10228483662867301</v>
      </c>
      <c r="N62">
        <v>0.46679406829548048</v>
      </c>
      <c r="O62">
        <v>-0.14619293483916779</v>
      </c>
      <c r="P62">
        <v>0.35101681743822072</v>
      </c>
      <c r="Q62">
        <v>-2.7107728166755161</v>
      </c>
      <c r="R62">
        <v>16.817000573140849</v>
      </c>
    </row>
    <row r="63" spans="1:18" x14ac:dyDescent="0.25">
      <c r="A63" s="1">
        <v>61</v>
      </c>
      <c r="B63">
        <v>8.1238653659820557</v>
      </c>
      <c r="C63">
        <v>186.8</v>
      </c>
      <c r="D63">
        <v>125.67</v>
      </c>
      <c r="E63">
        <v>2.6174130248068801</v>
      </c>
      <c r="F63">
        <v>185.94955699424631</v>
      </c>
      <c r="G63">
        <v>111.7779187033298</v>
      </c>
      <c r="H63">
        <v>0.85044300575370357</v>
      </c>
      <c r="I63">
        <v>13.89208129667016</v>
      </c>
      <c r="J63">
        <v>2.6174130248068801</v>
      </c>
      <c r="K63">
        <v>2.578247385740168</v>
      </c>
      <c r="L63">
        <v>3.916563906671211E-2</v>
      </c>
      <c r="M63">
        <v>-9.6774274301149932E-2</v>
      </c>
      <c r="N63">
        <v>0.46796755211604768</v>
      </c>
      <c r="O63">
        <v>-0.14537237554294721</v>
      </c>
      <c r="P63">
        <v>0.34940256803277048</v>
      </c>
      <c r="Q63">
        <v>-95.60085706443212</v>
      </c>
      <c r="R63">
        <v>66.107011866050513</v>
      </c>
    </row>
    <row r="64" spans="1:18" x14ac:dyDescent="0.25">
      <c r="A64" s="1">
        <v>62</v>
      </c>
      <c r="B64">
        <v>8.2504925727844238</v>
      </c>
      <c r="C64">
        <v>186.31</v>
      </c>
      <c r="D64">
        <v>125.92</v>
      </c>
      <c r="E64">
        <v>2.610562548745611</v>
      </c>
      <c r="F64">
        <v>185.53343523392141</v>
      </c>
      <c r="G64">
        <v>112.0374361567455</v>
      </c>
      <c r="H64">
        <v>0.77656476607862146</v>
      </c>
      <c r="I64">
        <v>13.88256384325449</v>
      </c>
      <c r="J64">
        <v>2.610562548745611</v>
      </c>
      <c r="K64">
        <v>2.5896442542333711</v>
      </c>
      <c r="L64">
        <v>2.0918294512240369E-2</v>
      </c>
      <c r="M64">
        <v>-8.8074972757033132E-2</v>
      </c>
      <c r="N64">
        <v>0.46829376375716131</v>
      </c>
      <c r="O64">
        <v>-0.1444408751885766</v>
      </c>
      <c r="P64">
        <v>0.34775100219759059</v>
      </c>
      <c r="Q64">
        <v>18.726775466036589</v>
      </c>
      <c r="R64">
        <v>9.6965603195728409</v>
      </c>
    </row>
    <row r="65" spans="1:18" x14ac:dyDescent="0.25">
      <c r="A65" s="1">
        <v>63</v>
      </c>
      <c r="B65">
        <v>8.368757963180542</v>
      </c>
      <c r="C65">
        <v>187.29</v>
      </c>
      <c r="D65">
        <v>126.16</v>
      </c>
      <c r="E65">
        <v>2.5117893181693751</v>
      </c>
      <c r="F65">
        <v>185.14036916306699</v>
      </c>
      <c r="G65">
        <v>112.27662598344369</v>
      </c>
      <c r="H65">
        <v>2.1496308369330279</v>
      </c>
      <c r="I65">
        <v>13.88337401655626</v>
      </c>
      <c r="J65">
        <v>2.5117893181693751</v>
      </c>
      <c r="K65">
        <v>2.6001919574445611</v>
      </c>
      <c r="L65">
        <v>-8.8402639275185546E-2</v>
      </c>
      <c r="M65">
        <v>-4.797221148797412E-2</v>
      </c>
      <c r="N65">
        <v>0.48240816423952959</v>
      </c>
      <c r="O65">
        <v>-0.14349958556825981</v>
      </c>
      <c r="P65">
        <v>0.34623237975521243</v>
      </c>
      <c r="Q65">
        <v>-9.4451015262377283</v>
      </c>
      <c r="R65">
        <v>8.9005538201774108</v>
      </c>
    </row>
    <row r="66" spans="1:18" x14ac:dyDescent="0.25">
      <c r="A66" s="1">
        <v>64</v>
      </c>
      <c r="B66">
        <v>8.4977641105651855</v>
      </c>
      <c r="C66">
        <v>186.55</v>
      </c>
      <c r="D66">
        <v>126.65</v>
      </c>
      <c r="E66">
        <v>2.5117893181693751</v>
      </c>
      <c r="F66">
        <v>184.7067998320407</v>
      </c>
      <c r="G66">
        <v>112.53398464284621</v>
      </c>
      <c r="H66">
        <v>1.84320016795931</v>
      </c>
      <c r="I66">
        <v>14.116015357153779</v>
      </c>
      <c r="J66">
        <v>2.5117893181693751</v>
      </c>
      <c r="K66">
        <v>2.6115934073528662</v>
      </c>
      <c r="L66">
        <v>-9.9804089183490596E-2</v>
      </c>
      <c r="M66">
        <v>-3.910592005201341E-2</v>
      </c>
      <c r="N66">
        <v>0.48200957149924478</v>
      </c>
      <c r="O66">
        <v>-0.14239582365161371</v>
      </c>
      <c r="P66">
        <v>0.34460248319052322</v>
      </c>
      <c r="Q66">
        <v>63.168774959751318</v>
      </c>
      <c r="R66">
        <v>-12.440194479704971</v>
      </c>
    </row>
    <row r="67" spans="1:18" x14ac:dyDescent="0.25">
      <c r="A67" s="1">
        <v>65</v>
      </c>
      <c r="B67">
        <v>8.6244637966156006</v>
      </c>
      <c r="C67">
        <v>186.8</v>
      </c>
      <c r="D67">
        <v>126.16</v>
      </c>
      <c r="E67">
        <v>2.4875099291754328</v>
      </c>
      <c r="F67">
        <v>184.27616961664441</v>
      </c>
      <c r="G67">
        <v>112.78309209896641</v>
      </c>
      <c r="H67">
        <v>2.523830383355659</v>
      </c>
      <c r="I67">
        <v>13.37690790103356</v>
      </c>
      <c r="J67">
        <v>2.4875099291754328</v>
      </c>
      <c r="K67">
        <v>2.6226874141645129</v>
      </c>
      <c r="L67">
        <v>-0.13517748498908011</v>
      </c>
      <c r="M67">
        <v>-3.2357976704409319E-2</v>
      </c>
      <c r="N67">
        <v>0.480449291126126</v>
      </c>
      <c r="O67">
        <v>-0.14123517487862461</v>
      </c>
      <c r="P67">
        <v>0.34302910179495838</v>
      </c>
      <c r="Q67">
        <v>24.033610353633701</v>
      </c>
      <c r="R67">
        <v>7.5251044735573336</v>
      </c>
    </row>
    <row r="68" spans="1:18" x14ac:dyDescent="0.25">
      <c r="A68" s="1">
        <v>66</v>
      </c>
      <c r="B68">
        <v>8.7472963333129883</v>
      </c>
      <c r="C68">
        <v>187.04</v>
      </c>
      <c r="D68">
        <v>126.16</v>
      </c>
      <c r="E68">
        <v>2.458638343699469</v>
      </c>
      <c r="F68">
        <v>183.85419588107339</v>
      </c>
      <c r="G68">
        <v>113.02110509999849</v>
      </c>
      <c r="H68">
        <v>3.185804118926598</v>
      </c>
      <c r="I68">
        <v>13.1388949000015</v>
      </c>
      <c r="J68">
        <v>2.458638343699469</v>
      </c>
      <c r="K68">
        <v>2.6333469100598319</v>
      </c>
      <c r="L68">
        <v>-0.17470856636036289</v>
      </c>
      <c r="M68">
        <v>-2.0336793637487669E-2</v>
      </c>
      <c r="N68">
        <v>0.48269776757775268</v>
      </c>
      <c r="O68">
        <v>-0.14003895892567561</v>
      </c>
      <c r="P68">
        <v>0.34152991081289769</v>
      </c>
      <c r="Q68">
        <v>22.01273049150716</v>
      </c>
      <c r="R68">
        <v>30.154833166855209</v>
      </c>
    </row>
    <row r="69" spans="1:18" x14ac:dyDescent="0.25">
      <c r="A69" s="1">
        <v>67</v>
      </c>
      <c r="B69">
        <v>8.8704147338867188</v>
      </c>
      <c r="C69">
        <v>186.31</v>
      </c>
      <c r="D69">
        <v>126.65</v>
      </c>
      <c r="E69">
        <v>2.5008089294122851</v>
      </c>
      <c r="F69">
        <v>183.42687152369021</v>
      </c>
      <c r="G69">
        <v>113.256186516238</v>
      </c>
      <c r="H69">
        <v>2.8831284763097642</v>
      </c>
      <c r="I69">
        <v>13.393813483762051</v>
      </c>
      <c r="J69">
        <v>2.5008089294122851</v>
      </c>
      <c r="K69">
        <v>2.643938523049564</v>
      </c>
      <c r="L69">
        <v>-0.14312959363727901</v>
      </c>
      <c r="M69">
        <v>-3.1887110530438877E-2</v>
      </c>
      <c r="N69">
        <v>0.48097512636519962</v>
      </c>
      <c r="O69">
        <v>-0.13877127171186979</v>
      </c>
      <c r="P69">
        <v>0.3400533160222296</v>
      </c>
      <c r="Q69">
        <v>20.292434639688452</v>
      </c>
      <c r="R69">
        <v>16.223112388289909</v>
      </c>
    </row>
    <row r="70" spans="1:18" x14ac:dyDescent="0.25">
      <c r="A70" s="1">
        <v>68</v>
      </c>
      <c r="B70">
        <v>8.99468994140625</v>
      </c>
      <c r="C70">
        <v>186.06</v>
      </c>
      <c r="D70">
        <v>127.63</v>
      </c>
      <c r="E70">
        <v>2.5458081059667341</v>
      </c>
      <c r="F70">
        <v>182.99116243069039</v>
      </c>
      <c r="G70">
        <v>113.4899016201403</v>
      </c>
      <c r="H70">
        <v>3.0688375693096361</v>
      </c>
      <c r="I70">
        <v>14.14009837985968</v>
      </c>
      <c r="J70">
        <v>2.5458081059667341</v>
      </c>
      <c r="K70">
        <v>2.654537604602667</v>
      </c>
      <c r="L70">
        <v>-0.1087294986359333</v>
      </c>
      <c r="M70">
        <v>-4.5922389797008252E-2</v>
      </c>
      <c r="N70">
        <v>0.48576247705574338</v>
      </c>
      <c r="O70">
        <v>-0.13742338959079359</v>
      </c>
      <c r="P70">
        <v>0.3385895409310411</v>
      </c>
      <c r="Q70">
        <v>24.386757163586399</v>
      </c>
      <c r="R70">
        <v>16.973416241109231</v>
      </c>
    </row>
    <row r="71" spans="1:18" x14ac:dyDescent="0.25">
      <c r="A71" s="1">
        <v>69</v>
      </c>
      <c r="B71">
        <v>9.1198427677154541</v>
      </c>
      <c r="C71">
        <v>185.58</v>
      </c>
      <c r="D71">
        <v>127.63</v>
      </c>
      <c r="E71">
        <v>2.5917394709132089</v>
      </c>
      <c r="F71">
        <v>182.5480076743234</v>
      </c>
      <c r="G71">
        <v>113.7216007814296</v>
      </c>
      <c r="H71">
        <v>3.0319923256766401</v>
      </c>
      <c r="I71">
        <v>13.90839921857042</v>
      </c>
      <c r="J71">
        <v>2.591739470913208</v>
      </c>
      <c r="K71">
        <v>2.6651201706309</v>
      </c>
      <c r="L71">
        <v>-7.3380699717691122E-2</v>
      </c>
      <c r="M71">
        <v>-6.4085360588475804E-2</v>
      </c>
      <c r="N71">
        <v>0.4806333285970138</v>
      </c>
      <c r="O71">
        <v>-0.13599813724547941</v>
      </c>
      <c r="P71">
        <v>0.33714272009279639</v>
      </c>
      <c r="Q71">
        <v>93.087645748853205</v>
      </c>
      <c r="R71">
        <v>8.033408693323592</v>
      </c>
    </row>
    <row r="72" spans="1:18" x14ac:dyDescent="0.25">
      <c r="A72" s="1">
        <v>70</v>
      </c>
      <c r="B72">
        <v>9.2446985244750977</v>
      </c>
      <c r="C72">
        <v>185.82</v>
      </c>
      <c r="D72">
        <v>127.63</v>
      </c>
      <c r="E72">
        <v>2.577023259921694</v>
      </c>
      <c r="F72">
        <v>182.10160525837341</v>
      </c>
      <c r="G72">
        <v>113.94904769546569</v>
      </c>
      <c r="H72">
        <v>3.7183947416266112</v>
      </c>
      <c r="I72">
        <v>13.68095230453426</v>
      </c>
      <c r="J72">
        <v>2.577023259921694</v>
      </c>
      <c r="K72">
        <v>2.6755883518757582</v>
      </c>
      <c r="L72">
        <v>-9.8565091954064155E-2</v>
      </c>
      <c r="M72">
        <v>-5.9033140936144403E-2</v>
      </c>
      <c r="N72">
        <v>0.48280846955207118</v>
      </c>
      <c r="O72">
        <v>-0.13450989873183519</v>
      </c>
      <c r="P72">
        <v>0.33572678840567649</v>
      </c>
      <c r="Q72">
        <v>29.589575021956811</v>
      </c>
      <c r="R72">
        <v>50.210989581471701</v>
      </c>
    </row>
    <row r="73" spans="1:18" x14ac:dyDescent="0.25">
      <c r="A73" s="1">
        <v>71</v>
      </c>
      <c r="B73">
        <v>9.3650321960449219</v>
      </c>
      <c r="C73">
        <v>184.6</v>
      </c>
      <c r="D73">
        <v>128.12</v>
      </c>
      <c r="E73">
        <v>2.7457422122523778</v>
      </c>
      <c r="F73">
        <v>181.66737200623061</v>
      </c>
      <c r="G73">
        <v>114.1647242463638</v>
      </c>
      <c r="H73">
        <v>2.932627993769358</v>
      </c>
      <c r="I73">
        <v>13.955275753636201</v>
      </c>
      <c r="J73">
        <v>2.7457422122523778</v>
      </c>
      <c r="K73">
        <v>2.6855949656178741</v>
      </c>
      <c r="L73">
        <v>6.0147246634503659E-2</v>
      </c>
      <c r="M73">
        <v>-0.12612196313361401</v>
      </c>
      <c r="N73">
        <v>0.46585694200615202</v>
      </c>
      <c r="O73">
        <v>-0.13301420482012941</v>
      </c>
      <c r="P73">
        <v>0.33438822359380171</v>
      </c>
      <c r="Q73">
        <v>13.735872344913361</v>
      </c>
      <c r="R73">
        <v>1.3136386517567049</v>
      </c>
    </row>
    <row r="74" spans="1:18" x14ac:dyDescent="0.25">
      <c r="A74" s="1">
        <v>72</v>
      </c>
      <c r="B74">
        <v>9.4954009056091309</v>
      </c>
      <c r="C74">
        <v>184.6</v>
      </c>
      <c r="D74">
        <v>127.63</v>
      </c>
      <c r="E74">
        <v>2.7384770643710938</v>
      </c>
      <c r="F74">
        <v>181.19257064306331</v>
      </c>
      <c r="G74">
        <v>114.3944369168978</v>
      </c>
      <c r="H74">
        <v>3.4074293569366598</v>
      </c>
      <c r="I74">
        <v>13.235563083102219</v>
      </c>
      <c r="J74">
        <v>2.7384770643710938</v>
      </c>
      <c r="K74">
        <v>2.6963469320866951</v>
      </c>
      <c r="L74">
        <v>4.2130132284399213E-2</v>
      </c>
      <c r="M74">
        <v>-0.12465634670571921</v>
      </c>
      <c r="N74">
        <v>0.4622537022306944</v>
      </c>
      <c r="O74">
        <v>-0.13132734690248571</v>
      </c>
      <c r="P74">
        <v>0.33296705376657171</v>
      </c>
      <c r="Q74">
        <v>8.450503373116014</v>
      </c>
      <c r="R74">
        <v>67.488084681754188</v>
      </c>
    </row>
    <row r="75" spans="1:18" x14ac:dyDescent="0.25">
      <c r="A75" s="1">
        <v>73</v>
      </c>
      <c r="B75">
        <v>9.6156249046325684</v>
      </c>
      <c r="C75">
        <v>183.62</v>
      </c>
      <c r="D75">
        <v>127.63</v>
      </c>
      <c r="E75">
        <v>2.785956769289033</v>
      </c>
      <c r="F75">
        <v>180.7507688371073</v>
      </c>
      <c r="G75">
        <v>114.602600624034</v>
      </c>
      <c r="H75">
        <v>2.869231162892703</v>
      </c>
      <c r="I75">
        <v>13.027399375966009</v>
      </c>
      <c r="J75">
        <v>2.785956769289033</v>
      </c>
      <c r="K75">
        <v>2.7061820334508662</v>
      </c>
      <c r="L75">
        <v>7.9774735838167743E-2</v>
      </c>
      <c r="M75">
        <v>-0.13726852175935</v>
      </c>
      <c r="N75">
        <v>0.45240411462983282</v>
      </c>
      <c r="O75">
        <v>-0.1297119052959376</v>
      </c>
      <c r="P75">
        <v>0.33168332327882127</v>
      </c>
      <c r="Q75">
        <v>49.08076512362166</v>
      </c>
      <c r="R75">
        <v>36.121329963243383</v>
      </c>
    </row>
    <row r="76" spans="1:18" x14ac:dyDescent="0.25">
      <c r="A76" s="1">
        <v>74</v>
      </c>
      <c r="B76">
        <v>9.7143650054931641</v>
      </c>
      <c r="C76">
        <v>183.38</v>
      </c>
      <c r="D76">
        <v>127.63</v>
      </c>
      <c r="E76">
        <v>2.7892839289156521</v>
      </c>
      <c r="F76">
        <v>180.3851299788634</v>
      </c>
      <c r="G76">
        <v>114.770907451697</v>
      </c>
      <c r="H76">
        <v>2.9948700211365922</v>
      </c>
      <c r="I76">
        <v>12.859092548303</v>
      </c>
      <c r="J76">
        <v>2.7892839289156521</v>
      </c>
      <c r="K76">
        <v>2.7142033813361648</v>
      </c>
      <c r="L76">
        <v>7.5080547579487344E-2</v>
      </c>
      <c r="M76">
        <v>-0.13652039137922131</v>
      </c>
      <c r="N76">
        <v>0.45111673958928222</v>
      </c>
      <c r="O76">
        <v>-0.12834312549935101</v>
      </c>
      <c r="P76">
        <v>0.33064831791420107</v>
      </c>
      <c r="Q76">
        <v>72.707376114608337</v>
      </c>
      <c r="R76">
        <v>37.262962689989877</v>
      </c>
    </row>
    <row r="77" spans="1:18" x14ac:dyDescent="0.25">
      <c r="A77" s="1">
        <v>75</v>
      </c>
      <c r="B77">
        <v>9.8326547145843506</v>
      </c>
      <c r="C77">
        <v>183.86</v>
      </c>
      <c r="D77">
        <v>127.63</v>
      </c>
      <c r="E77">
        <v>2.781234683065001</v>
      </c>
      <c r="F77">
        <v>179.9438427325382</v>
      </c>
      <c r="G77">
        <v>114.96935641705559</v>
      </c>
      <c r="H77">
        <v>3.9161572674618408</v>
      </c>
      <c r="I77">
        <v>12.66064358294437</v>
      </c>
      <c r="J77">
        <v>2.7812346830650001</v>
      </c>
      <c r="K77">
        <v>2.7237476126040638</v>
      </c>
      <c r="L77">
        <v>5.7487070460935819E-2</v>
      </c>
      <c r="M77">
        <v>-0.1373765576343228</v>
      </c>
      <c r="N77">
        <v>0.45389352431219332</v>
      </c>
      <c r="O77">
        <v>-0.1266545130989809</v>
      </c>
      <c r="P77">
        <v>0.32943138788891307</v>
      </c>
      <c r="Q77">
        <v>-59.343187448200162</v>
      </c>
      <c r="R77">
        <v>100.10407130277</v>
      </c>
    </row>
    <row r="78" spans="1:18" x14ac:dyDescent="0.25">
      <c r="A78" s="1">
        <v>76</v>
      </c>
      <c r="B78">
        <v>9.9608440399169922</v>
      </c>
      <c r="C78">
        <v>182.64</v>
      </c>
      <c r="D78">
        <v>128.61000000000001</v>
      </c>
      <c r="E78">
        <v>2.893302744286725</v>
      </c>
      <c r="F78">
        <v>179.46168571797131</v>
      </c>
      <c r="G78">
        <v>115.180468019966</v>
      </c>
      <c r="H78">
        <v>3.1783142820286798</v>
      </c>
      <c r="I78">
        <v>13.429531980033969</v>
      </c>
      <c r="J78">
        <v>2.893302744286725</v>
      </c>
      <c r="K78">
        <v>2.734012147018503</v>
      </c>
      <c r="L78">
        <v>0.15929059726822151</v>
      </c>
      <c r="M78">
        <v>-0.17304115255385541</v>
      </c>
      <c r="N78">
        <v>0.44218427100342828</v>
      </c>
      <c r="O78">
        <v>-0.1247658182991891</v>
      </c>
      <c r="P78">
        <v>0.32814096722455599</v>
      </c>
      <c r="Q78">
        <v>-22.775160505726269</v>
      </c>
      <c r="R78">
        <v>54.821489733453546</v>
      </c>
    </row>
    <row r="79" spans="1:18" x14ac:dyDescent="0.25">
      <c r="A79" s="1">
        <v>77</v>
      </c>
      <c r="B79">
        <v>10.08101058006287</v>
      </c>
      <c r="C79">
        <v>182.64</v>
      </c>
      <c r="D79">
        <v>128.61000000000001</v>
      </c>
      <c r="E79">
        <v>2.880113837877543</v>
      </c>
      <c r="F79">
        <v>179.00605307089111</v>
      </c>
      <c r="G79">
        <v>115.3746103721159</v>
      </c>
      <c r="H79">
        <v>3.6339469291089022</v>
      </c>
      <c r="I79">
        <v>13.23538962788408</v>
      </c>
      <c r="J79">
        <v>2.8801138378775439</v>
      </c>
      <c r="K79">
        <v>2.74356204055014</v>
      </c>
      <c r="L79">
        <v>0.13655179732740441</v>
      </c>
      <c r="M79">
        <v>-0.16719434486277021</v>
      </c>
      <c r="N79">
        <v>0.44442797059355871</v>
      </c>
      <c r="O79">
        <v>-0.1229411490273979</v>
      </c>
      <c r="P79">
        <v>0.32695812795178603</v>
      </c>
      <c r="Q79">
        <v>-156.46641812720051</v>
      </c>
      <c r="R79">
        <v>141.80636229751599</v>
      </c>
    </row>
    <row r="80" spans="1:18" x14ac:dyDescent="0.25">
      <c r="A80" s="1">
        <v>78</v>
      </c>
      <c r="B80">
        <v>10.20934224128723</v>
      </c>
      <c r="C80">
        <v>182.4</v>
      </c>
      <c r="D80">
        <v>128.61000000000001</v>
      </c>
      <c r="E80">
        <v>2.9127938082025682</v>
      </c>
      <c r="F80">
        <v>178.5156348396257</v>
      </c>
      <c r="G80">
        <v>115.5778977338672</v>
      </c>
      <c r="H80">
        <v>3.8843651603743301</v>
      </c>
      <c r="I80">
        <v>13.032102266132799</v>
      </c>
      <c r="J80">
        <v>2.9127938082025682</v>
      </c>
      <c r="K80">
        <v>2.7536856857021892</v>
      </c>
      <c r="L80">
        <v>0.15910812250037901</v>
      </c>
      <c r="M80">
        <v>-0.17928892561545651</v>
      </c>
      <c r="N80">
        <v>0.4381833989913988</v>
      </c>
      <c r="O80">
        <v>-0.12093604745975051</v>
      </c>
      <c r="P80">
        <v>0.32572360348045343</v>
      </c>
      <c r="Q80">
        <v>47.858523893548757</v>
      </c>
      <c r="R80">
        <v>32.795548508415578</v>
      </c>
    </row>
    <row r="81" spans="1:18" x14ac:dyDescent="0.25">
      <c r="A81" s="1">
        <v>79</v>
      </c>
      <c r="B81">
        <v>10.333318471908569</v>
      </c>
      <c r="C81">
        <v>182.4</v>
      </c>
      <c r="D81">
        <v>128.61000000000001</v>
      </c>
      <c r="E81">
        <v>2.8966139904629289</v>
      </c>
      <c r="F81">
        <v>178.038182156316</v>
      </c>
      <c r="G81">
        <v>115.77028575646681</v>
      </c>
      <c r="H81">
        <v>4.3618178436840367</v>
      </c>
      <c r="I81">
        <v>12.83971424353318</v>
      </c>
      <c r="J81">
        <v>2.8966139904629289</v>
      </c>
      <c r="K81">
        <v>2.7633939908385168</v>
      </c>
      <c r="L81">
        <v>0.13321999962441211</v>
      </c>
      <c r="M81">
        <v>-0.17217604021329269</v>
      </c>
      <c r="N81">
        <v>0.44102678056606798</v>
      </c>
      <c r="O81">
        <v>-0.1189450185803821</v>
      </c>
      <c r="P81">
        <v>0.32455913029626487</v>
      </c>
      <c r="Q81">
        <v>-7.777489992460354</v>
      </c>
      <c r="R81">
        <v>59.721833894697703</v>
      </c>
    </row>
    <row r="82" spans="1:18" x14ac:dyDescent="0.25">
      <c r="A82" s="1">
        <v>80</v>
      </c>
      <c r="B82">
        <v>10.460475921630859</v>
      </c>
      <c r="C82">
        <v>181.42</v>
      </c>
      <c r="D82">
        <v>128.61000000000001</v>
      </c>
      <c r="E82">
        <v>2.893302744286725</v>
      </c>
      <c r="F82">
        <v>177.5448003311943</v>
      </c>
      <c r="G82">
        <v>115.9634955532792</v>
      </c>
      <c r="H82">
        <v>3.87519966880572</v>
      </c>
      <c r="I82">
        <v>12.646504446720829</v>
      </c>
      <c r="J82">
        <v>2.893302744286725</v>
      </c>
      <c r="K82">
        <v>2.7732801718448572</v>
      </c>
      <c r="L82">
        <v>0.1200225724418682</v>
      </c>
      <c r="M82">
        <v>-0.1612152766806802</v>
      </c>
      <c r="N82">
        <v>0.43918616162713031</v>
      </c>
      <c r="O82">
        <v>-0.1168492304904606</v>
      </c>
      <c r="P82">
        <v>0.32339352137240429</v>
      </c>
      <c r="Q82">
        <v>43.54094648947563</v>
      </c>
      <c r="R82">
        <v>26.236176244150791</v>
      </c>
    </row>
    <row r="83" spans="1:18" x14ac:dyDescent="0.25">
      <c r="A83" s="1">
        <v>81</v>
      </c>
      <c r="B83">
        <v>10.58202767372131</v>
      </c>
      <c r="C83">
        <v>181.66</v>
      </c>
      <c r="D83">
        <v>128.61000000000001</v>
      </c>
      <c r="E83">
        <v>2.8329417865129281</v>
      </c>
      <c r="F83">
        <v>177.06976027459601</v>
      </c>
      <c r="G83">
        <v>116.14426371264609</v>
      </c>
      <c r="H83">
        <v>4.5902397254039613</v>
      </c>
      <c r="I83">
        <v>12.46573628735392</v>
      </c>
      <c r="J83">
        <v>2.8329417865129281</v>
      </c>
      <c r="K83">
        <v>2.7826649393752798</v>
      </c>
      <c r="L83">
        <v>5.0276847137648677E-2</v>
      </c>
      <c r="M83">
        <v>-0.13671466005019589</v>
      </c>
      <c r="N83">
        <v>0.44884058609639949</v>
      </c>
      <c r="O83">
        <v>-0.1147963514761724</v>
      </c>
      <c r="P83">
        <v>0.32230650327477278</v>
      </c>
      <c r="Q83">
        <v>-77.84645328604978</v>
      </c>
      <c r="R83">
        <v>68.421261322303366</v>
      </c>
    </row>
    <row r="84" spans="1:18" x14ac:dyDescent="0.25">
      <c r="A84" s="1">
        <v>82</v>
      </c>
      <c r="B84">
        <v>10.71292209625244</v>
      </c>
      <c r="C84">
        <v>180.93</v>
      </c>
      <c r="D84">
        <v>129.1</v>
      </c>
      <c r="E84">
        <v>2.8112952987605389</v>
      </c>
      <c r="F84">
        <v>176.55456356984311</v>
      </c>
      <c r="G84">
        <v>116.3346057862493</v>
      </c>
      <c r="H84">
        <v>4.3754364301569524</v>
      </c>
      <c r="I84">
        <v>12.765394213750721</v>
      </c>
      <c r="J84">
        <v>2.8112952987605402</v>
      </c>
      <c r="K84">
        <v>2.7927013963175829</v>
      </c>
      <c r="L84">
        <v>1.8593902442956441E-2</v>
      </c>
      <c r="M84">
        <v>-0.118472972972973</v>
      </c>
      <c r="N84">
        <v>0.45396216216216217</v>
      </c>
      <c r="O84">
        <v>-0.11253306188460591</v>
      </c>
      <c r="P84">
        <v>0.32116565389722368</v>
      </c>
      <c r="Q84">
        <v>42.778974280964619</v>
      </c>
      <c r="R84">
        <v>18.29088227139577</v>
      </c>
    </row>
    <row r="85" spans="1:18" x14ac:dyDescent="0.25">
      <c r="A85" s="1">
        <v>83</v>
      </c>
      <c r="B85">
        <v>10.833060264587401</v>
      </c>
      <c r="C85">
        <v>181.17</v>
      </c>
      <c r="D85">
        <v>129.34</v>
      </c>
      <c r="E85">
        <v>2.8198420991931519</v>
      </c>
      <c r="F85">
        <v>176.07845080448979</v>
      </c>
      <c r="G85">
        <v>116.5053362483247</v>
      </c>
      <c r="H85">
        <v>5.0915491955101402</v>
      </c>
      <c r="I85">
        <v>12.83466375167529</v>
      </c>
      <c r="J85">
        <v>2.819842099193151</v>
      </c>
      <c r="K85">
        <v>2.801851363899388</v>
      </c>
      <c r="L85">
        <v>1.7990735293763379E-2</v>
      </c>
      <c r="M85">
        <v>-0.1238664159487957</v>
      </c>
      <c r="N85">
        <v>0.45596881581967852</v>
      </c>
      <c r="O85">
        <v>-0.11040903193884791</v>
      </c>
      <c r="P85">
        <v>0.32014565351060431</v>
      </c>
      <c r="Q85">
        <v>97.714150667019638</v>
      </c>
      <c r="R85">
        <v>-10.006648965103651</v>
      </c>
    </row>
    <row r="86" spans="1:18" x14ac:dyDescent="0.25">
      <c r="A86" s="1">
        <v>84</v>
      </c>
      <c r="B86">
        <v>10.95501351356506</v>
      </c>
      <c r="C86">
        <v>180.44</v>
      </c>
      <c r="D86">
        <v>129.1</v>
      </c>
      <c r="E86">
        <v>2.8068558162729791</v>
      </c>
      <c r="F86">
        <v>175.59203360550251</v>
      </c>
      <c r="G86">
        <v>116.67473337981809</v>
      </c>
      <c r="H86">
        <v>4.8479663944975186</v>
      </c>
      <c r="I86">
        <v>12.425266620181921</v>
      </c>
      <c r="J86">
        <v>2.8068558162729791</v>
      </c>
      <c r="K86">
        <v>2.8110808904345141</v>
      </c>
      <c r="L86">
        <v>-4.2250741615350576E-3</v>
      </c>
      <c r="M86">
        <v>-0.1118284207300093</v>
      </c>
      <c r="N86">
        <v>0.45287389449716797</v>
      </c>
      <c r="O86">
        <v>-0.10820843519300639</v>
      </c>
      <c r="P86">
        <v>0.31913674097874312</v>
      </c>
      <c r="Q86">
        <v>-24.413632934680891</v>
      </c>
      <c r="R86">
        <v>56.713077681272097</v>
      </c>
    </row>
    <row r="87" spans="1:18" x14ac:dyDescent="0.25">
      <c r="A87" s="1">
        <v>85</v>
      </c>
      <c r="B87">
        <v>11.07884955406189</v>
      </c>
      <c r="C87">
        <v>179.95</v>
      </c>
      <c r="D87">
        <v>129.59</v>
      </c>
      <c r="E87">
        <v>2.906580437869136</v>
      </c>
      <c r="F87">
        <v>175.09497335367621</v>
      </c>
      <c r="G87">
        <v>116.84268612088709</v>
      </c>
      <c r="H87">
        <v>4.8550266463238358</v>
      </c>
      <c r="I87">
        <v>12.747313879112911</v>
      </c>
      <c r="J87">
        <v>2.906580437869136</v>
      </c>
      <c r="K87">
        <v>2.820394175830979</v>
      </c>
      <c r="L87">
        <v>8.6186262038156602E-2</v>
      </c>
      <c r="M87">
        <v>-0.15045437724529709</v>
      </c>
      <c r="N87">
        <v>0.44311459056064689</v>
      </c>
      <c r="O87">
        <v>-0.1059292828327035</v>
      </c>
      <c r="P87">
        <v>0.31813953269829742</v>
      </c>
      <c r="Q87">
        <v>22.240278722800809</v>
      </c>
      <c r="R87">
        <v>26.555796819882399</v>
      </c>
    </row>
    <row r="88" spans="1:18" x14ac:dyDescent="0.25">
      <c r="A88" s="1">
        <v>86</v>
      </c>
      <c r="B88">
        <v>11.205345392227169</v>
      </c>
      <c r="C88">
        <v>180.2</v>
      </c>
      <c r="D88">
        <v>129.59</v>
      </c>
      <c r="E88">
        <v>2.938933984442317</v>
      </c>
      <c r="F88">
        <v>174.5840560279093</v>
      </c>
      <c r="G88">
        <v>117.0099960878331</v>
      </c>
      <c r="H88">
        <v>5.6159439720907187</v>
      </c>
      <c r="I88">
        <v>12.580003912166889</v>
      </c>
      <c r="J88">
        <v>2.938933984442317</v>
      </c>
      <c r="K88">
        <v>2.8298482427343399</v>
      </c>
      <c r="L88">
        <v>0.10908574170797709</v>
      </c>
      <c r="M88">
        <v>-0.16715830477927149</v>
      </c>
      <c r="N88">
        <v>0.43851899747139822</v>
      </c>
      <c r="O88">
        <v>-0.1035561333906015</v>
      </c>
      <c r="P88">
        <v>0.31714924113750109</v>
      </c>
      <c r="Q88">
        <v>-77.60917504593094</v>
      </c>
      <c r="R88">
        <v>77.636435045365118</v>
      </c>
    </row>
    <row r="89" spans="1:18" x14ac:dyDescent="0.25">
      <c r="A89" s="1">
        <v>87</v>
      </c>
      <c r="B89">
        <v>11.328581571578979</v>
      </c>
      <c r="C89">
        <v>179.46</v>
      </c>
      <c r="D89">
        <v>129.59</v>
      </c>
      <c r="E89">
        <v>2.9786661947394211</v>
      </c>
      <c r="F89">
        <v>174.08329024577299</v>
      </c>
      <c r="G89">
        <v>117.1688386321583</v>
      </c>
      <c r="H89">
        <v>5.3767097542269937</v>
      </c>
      <c r="I89">
        <v>12.421161367841661</v>
      </c>
      <c r="J89">
        <v>2.9786661947394211</v>
      </c>
      <c r="K89">
        <v>2.839002887451783</v>
      </c>
      <c r="L89">
        <v>0.13966330728763721</v>
      </c>
      <c r="M89">
        <v>-0.1771431247424603</v>
      </c>
      <c r="N89">
        <v>0.43033275886978112</v>
      </c>
      <c r="O89">
        <v>-0.1012016522420147</v>
      </c>
      <c r="P89">
        <v>0.31621195661447382</v>
      </c>
      <c r="Q89">
        <v>-36.45062364113253</v>
      </c>
      <c r="R89">
        <v>40.140705399179232</v>
      </c>
    </row>
    <row r="90" spans="1:18" x14ac:dyDescent="0.25">
      <c r="A90" s="1">
        <v>88</v>
      </c>
      <c r="B90">
        <v>11.462525606155401</v>
      </c>
      <c r="C90">
        <v>180.2</v>
      </c>
      <c r="D90">
        <v>129.59</v>
      </c>
      <c r="E90">
        <v>2.9229237077158521</v>
      </c>
      <c r="F90">
        <v>173.53572914737171</v>
      </c>
      <c r="G90">
        <v>117.3368025845117</v>
      </c>
      <c r="H90">
        <v>6.6642708526283343</v>
      </c>
      <c r="I90">
        <v>12.25319741548827</v>
      </c>
      <c r="J90">
        <v>2.9229237077158512</v>
      </c>
      <c r="K90">
        <v>2.8488925432583811</v>
      </c>
      <c r="L90">
        <v>7.4031164457470044E-2</v>
      </c>
      <c r="M90">
        <v>-0.16011637091595021</v>
      </c>
      <c r="N90">
        <v>0.44113893249712821</v>
      </c>
      <c r="O90">
        <v>-9.8596515112878674E-2</v>
      </c>
      <c r="P90">
        <v>0.31522393669346388</v>
      </c>
      <c r="Q90">
        <v>-41.38135535142969</v>
      </c>
      <c r="R90">
        <v>52.362444626808241</v>
      </c>
    </row>
    <row r="91" spans="1:18" x14ac:dyDescent="0.25">
      <c r="A91" s="1">
        <v>89</v>
      </c>
      <c r="B91">
        <v>11.58535671234131</v>
      </c>
      <c r="C91">
        <v>179.71</v>
      </c>
      <c r="D91">
        <v>129.59</v>
      </c>
      <c r="E91">
        <v>2.9258264571827519</v>
      </c>
      <c r="F91">
        <v>173.03067208764861</v>
      </c>
      <c r="G91">
        <v>117.4865208506739</v>
      </c>
      <c r="H91">
        <v>6.6793279123513969</v>
      </c>
      <c r="I91">
        <v>12.10347914932615</v>
      </c>
      <c r="J91">
        <v>2.925826457182751</v>
      </c>
      <c r="K91">
        <v>2.8579081840820142</v>
      </c>
      <c r="L91">
        <v>6.7918273100737725E-2</v>
      </c>
      <c r="M91">
        <v>-0.1566098284097176</v>
      </c>
      <c r="N91">
        <v>0.43962322691764011</v>
      </c>
      <c r="O91">
        <v>-9.6166659032228166E-2</v>
      </c>
      <c r="P91">
        <v>0.31434594021756213</v>
      </c>
      <c r="Q91">
        <v>-31.001990248669799</v>
      </c>
      <c r="R91">
        <v>44.4910538681101</v>
      </c>
    </row>
    <row r="92" spans="1:18" x14ac:dyDescent="0.25">
      <c r="A92" s="1">
        <v>90</v>
      </c>
      <c r="B92">
        <v>11.711361885070801</v>
      </c>
      <c r="C92">
        <v>180.2</v>
      </c>
      <c r="D92">
        <v>129.59</v>
      </c>
      <c r="E92">
        <v>2.8411154852172129</v>
      </c>
      <c r="F92">
        <v>172.509737890617</v>
      </c>
      <c r="G92">
        <v>117.63579867572651</v>
      </c>
      <c r="H92">
        <v>7.690262109382985</v>
      </c>
      <c r="I92">
        <v>11.95420132427353</v>
      </c>
      <c r="J92">
        <v>2.841115485217212</v>
      </c>
      <c r="K92">
        <v>2.8671054202038251</v>
      </c>
      <c r="L92">
        <v>-2.5989934986612621E-2</v>
      </c>
      <c r="M92">
        <v>-0.12353232258065899</v>
      </c>
      <c r="N92">
        <v>0.45274780538156989</v>
      </c>
      <c r="O92">
        <v>-9.3634715520746134E-2</v>
      </c>
      <c r="P92">
        <v>0.31347307538876168</v>
      </c>
      <c r="Q92">
        <v>-69.959334021129152</v>
      </c>
      <c r="R92">
        <v>60.484946099059762</v>
      </c>
    </row>
    <row r="93" spans="1:18" x14ac:dyDescent="0.25">
      <c r="A93" s="1">
        <v>91</v>
      </c>
      <c r="B93">
        <v>11.83173942565918</v>
      </c>
      <c r="C93">
        <v>179.46</v>
      </c>
      <c r="D93">
        <v>129.59</v>
      </c>
      <c r="E93">
        <v>2.7939857938338921</v>
      </c>
      <c r="F93">
        <v>172.00947188966441</v>
      </c>
      <c r="G93">
        <v>117.77431160090769</v>
      </c>
      <c r="H93">
        <v>7.4505281103355969</v>
      </c>
      <c r="I93">
        <v>11.81568839909227</v>
      </c>
      <c r="J93">
        <v>2.7939857938338908</v>
      </c>
      <c r="K93">
        <v>2.8758449259314651</v>
      </c>
      <c r="L93">
        <v>-8.1859132097573895E-2</v>
      </c>
      <c r="M93">
        <v>-9.5107775957230106E-2</v>
      </c>
      <c r="N93">
        <v>0.45554415916842728</v>
      </c>
      <c r="O93">
        <v>-9.1179878307686507E-2</v>
      </c>
      <c r="P93">
        <v>0.31266544688973169</v>
      </c>
      <c r="Q93">
        <v>-2.5033372378788941</v>
      </c>
      <c r="R93">
        <v>38.863469576678519</v>
      </c>
    </row>
    <row r="94" spans="1:18" x14ac:dyDescent="0.25">
      <c r="A94" s="1">
        <v>92</v>
      </c>
      <c r="B94">
        <v>11.958233118057249</v>
      </c>
      <c r="C94">
        <v>179.22</v>
      </c>
      <c r="D94">
        <v>129.59</v>
      </c>
      <c r="E94">
        <v>2.709184878019256</v>
      </c>
      <c r="F94">
        <v>171.48113386374979</v>
      </c>
      <c r="G94">
        <v>117.91552516325051</v>
      </c>
      <c r="H94">
        <v>7.7388661362502376</v>
      </c>
      <c r="I94">
        <v>11.674474836749511</v>
      </c>
      <c r="J94">
        <v>2.709184878019256</v>
      </c>
      <c r="K94">
        <v>2.8849807418240432</v>
      </c>
      <c r="L94">
        <v>-0.17579586380478721</v>
      </c>
      <c r="M94">
        <v>-5.4002630468904023E-2</v>
      </c>
      <c r="N94">
        <v>0.46095701090496388</v>
      </c>
      <c r="O94">
        <v>-8.8563702278878442E-2</v>
      </c>
      <c r="P94">
        <v>0.31184435620377882</v>
      </c>
      <c r="Q94">
        <v>34.369898088115768</v>
      </c>
      <c r="R94">
        <v>28.148518135406469</v>
      </c>
    </row>
    <row r="95" spans="1:18" x14ac:dyDescent="0.25">
      <c r="A95" s="1">
        <v>93</v>
      </c>
      <c r="B95">
        <v>12.080816984176639</v>
      </c>
      <c r="C95">
        <v>178.73</v>
      </c>
      <c r="D95">
        <v>129.83000000000001</v>
      </c>
      <c r="E95">
        <v>2.7384770643710938</v>
      </c>
      <c r="F95">
        <v>170.96660949081399</v>
      </c>
      <c r="G95">
        <v>118.0481124844661</v>
      </c>
      <c r="H95">
        <v>7.7633905091859958</v>
      </c>
      <c r="I95">
        <v>11.781887515533869</v>
      </c>
      <c r="J95">
        <v>2.7384770643710938</v>
      </c>
      <c r="K95">
        <v>2.893789162129369</v>
      </c>
      <c r="L95">
        <v>-0.15531209775827509</v>
      </c>
      <c r="M95">
        <v>-6.2031253360000822E-2</v>
      </c>
      <c r="N95">
        <v>0.45946306011102511</v>
      </c>
      <c r="O95">
        <v>-8.5993808863022256E-2</v>
      </c>
      <c r="P95">
        <v>0.31107553438766561</v>
      </c>
      <c r="Q95">
        <v>82.755991619125837</v>
      </c>
      <c r="R95">
        <v>-10.46194762915929</v>
      </c>
    </row>
    <row r="96" spans="1:18" x14ac:dyDescent="0.25">
      <c r="A96" s="1">
        <v>94</v>
      </c>
      <c r="B96">
        <v>12.206564903259279</v>
      </c>
      <c r="C96">
        <v>178.48</v>
      </c>
      <c r="D96">
        <v>129.59</v>
      </c>
      <c r="E96">
        <v>2.6901395620372388</v>
      </c>
      <c r="F96">
        <v>170.43631231995559</v>
      </c>
      <c r="G96">
        <v>118.1797426213369</v>
      </c>
      <c r="H96">
        <v>8.0436876800443429</v>
      </c>
      <c r="I96">
        <v>11.41025737866306</v>
      </c>
      <c r="J96">
        <v>2.6901395620372388</v>
      </c>
      <c r="K96">
        <v>2.9027805986984641</v>
      </c>
      <c r="L96">
        <v>-0.21264103666122519</v>
      </c>
      <c r="M96">
        <v>-3.8555671138649328E-2</v>
      </c>
      <c r="N96">
        <v>0.4586734243697233</v>
      </c>
      <c r="O96">
        <v>-8.3323470206596167E-2</v>
      </c>
      <c r="P96">
        <v>0.31031429637889912</v>
      </c>
      <c r="Q96">
        <v>-10.22856206582173</v>
      </c>
      <c r="R96">
        <v>46.360007068163547</v>
      </c>
    </row>
    <row r="97" spans="1:18" x14ac:dyDescent="0.25">
      <c r="A97" s="1">
        <v>95</v>
      </c>
      <c r="B97">
        <v>12.32898736000061</v>
      </c>
      <c r="C97">
        <v>178</v>
      </c>
      <c r="D97">
        <v>130.56</v>
      </c>
      <c r="E97">
        <v>2.7763912038016199</v>
      </c>
      <c r="F97">
        <v>169.9176935219148</v>
      </c>
      <c r="G97">
        <v>118.3036112339533</v>
      </c>
      <c r="H97">
        <v>8.0823064780852292</v>
      </c>
      <c r="I97">
        <v>12.25638876604674</v>
      </c>
      <c r="J97">
        <v>2.7763912038016212</v>
      </c>
      <c r="K97">
        <v>2.9114927303402922</v>
      </c>
      <c r="L97">
        <v>-0.1351015265386715</v>
      </c>
      <c r="M97">
        <v>-6.9976965698020199E-2</v>
      </c>
      <c r="N97">
        <v>0.46099304145691627</v>
      </c>
      <c r="O97">
        <v>-8.0691760955020009E-2</v>
      </c>
      <c r="P97">
        <v>0.30959980394637249</v>
      </c>
      <c r="Q97">
        <v>91.782263165713886</v>
      </c>
      <c r="R97">
        <v>19.88214219887406</v>
      </c>
    </row>
    <row r="98" spans="1:18" x14ac:dyDescent="0.25">
      <c r="A98" s="1">
        <v>96</v>
      </c>
      <c r="B98">
        <v>12.457756519317631</v>
      </c>
      <c r="C98">
        <v>177.26</v>
      </c>
      <c r="D98">
        <v>130.56</v>
      </c>
      <c r="E98">
        <v>2.889902681831606</v>
      </c>
      <c r="F98">
        <v>169.36977702520201</v>
      </c>
      <c r="G98">
        <v>118.429323736405</v>
      </c>
      <c r="H98">
        <v>7.8902229747979788</v>
      </c>
      <c r="I98">
        <v>12.13067626359496</v>
      </c>
      <c r="J98">
        <v>2.889902681831606</v>
      </c>
      <c r="K98">
        <v>2.920614050400999</v>
      </c>
      <c r="L98">
        <v>-3.071136856939205E-2</v>
      </c>
      <c r="M98">
        <v>-0.1145754810488718</v>
      </c>
      <c r="N98">
        <v>0.44825726892312578</v>
      </c>
      <c r="O98">
        <v>-7.7890851219104787E-2</v>
      </c>
      <c r="P98">
        <v>0.3088765275683763</v>
      </c>
      <c r="Q98">
        <v>72.700568652768212</v>
      </c>
      <c r="R98">
        <v>-5.1679024782135112</v>
      </c>
    </row>
    <row r="99" spans="1:18" x14ac:dyDescent="0.25">
      <c r="A99" s="1">
        <v>97</v>
      </c>
      <c r="B99">
        <v>12.58063769340515</v>
      </c>
      <c r="C99">
        <v>176.28</v>
      </c>
      <c r="D99">
        <v>130.56</v>
      </c>
      <c r="E99">
        <v>2.906580437869136</v>
      </c>
      <c r="F99">
        <v>168.8446910218008</v>
      </c>
      <c r="G99">
        <v>118.5448927559603</v>
      </c>
      <c r="H99">
        <v>7.435308978199231</v>
      </c>
      <c r="I99">
        <v>12.015107244039701</v>
      </c>
      <c r="J99">
        <v>2.906580437869136</v>
      </c>
      <c r="K99">
        <v>2.9292793247942428</v>
      </c>
      <c r="L99">
        <v>-2.2698886925106802E-2</v>
      </c>
      <c r="M99">
        <v>-0.11250451311356049</v>
      </c>
      <c r="N99">
        <v>0.44400217851839502</v>
      </c>
      <c r="O99">
        <v>-7.5187906592516646E-2</v>
      </c>
      <c r="P99">
        <v>0.30821326366020579</v>
      </c>
      <c r="Q99">
        <v>37.534547003674412</v>
      </c>
      <c r="R99">
        <v>43.639036432999347</v>
      </c>
    </row>
    <row r="100" spans="1:18" x14ac:dyDescent="0.25">
      <c r="A100" s="1">
        <v>98</v>
      </c>
      <c r="B100">
        <v>12.703374624252319</v>
      </c>
      <c r="C100">
        <v>175.55</v>
      </c>
      <c r="D100">
        <v>130.56</v>
      </c>
      <c r="E100">
        <v>3.0472787022626129</v>
      </c>
      <c r="F100">
        <v>168.31813454345021</v>
      </c>
      <c r="G100">
        <v>118.6560235458257</v>
      </c>
      <c r="H100">
        <v>7.2318654565497704</v>
      </c>
      <c r="I100">
        <v>11.903976454174339</v>
      </c>
      <c r="J100">
        <v>3.0472787022626129</v>
      </c>
      <c r="K100">
        <v>2.9378980116639548</v>
      </c>
      <c r="L100">
        <v>0.1093806905986581</v>
      </c>
      <c r="M100">
        <v>-0.16638965163175201</v>
      </c>
      <c r="N100">
        <v>0.42315020244573232</v>
      </c>
      <c r="O100">
        <v>-7.2459965608951377E-2</v>
      </c>
      <c r="P100">
        <v>0.30757697036934561</v>
      </c>
      <c r="Q100">
        <v>76.821079567075486</v>
      </c>
      <c r="R100">
        <v>29.50144995834949</v>
      </c>
    </row>
    <row r="101" spans="1:18" x14ac:dyDescent="0.25">
      <c r="A101" s="1">
        <v>99</v>
      </c>
      <c r="B101">
        <v>12.82846117019653</v>
      </c>
      <c r="C101">
        <v>174.82</v>
      </c>
      <c r="D101">
        <v>130.56</v>
      </c>
      <c r="E101">
        <v>3.0459945349259532</v>
      </c>
      <c r="F101">
        <v>167.77943420678361</v>
      </c>
      <c r="G101">
        <v>118.7648401224248</v>
      </c>
      <c r="H101">
        <v>7.0405657932163592</v>
      </c>
      <c r="I101">
        <v>11.79515987757517</v>
      </c>
      <c r="J101">
        <v>3.0459945349259532</v>
      </c>
      <c r="K101">
        <v>2.946645836472261</v>
      </c>
      <c r="L101">
        <v>9.9348698453691764E-2</v>
      </c>
      <c r="M101">
        <v>-0.15857945087163849</v>
      </c>
      <c r="N101">
        <v>0.42266672185215809</v>
      </c>
      <c r="O101">
        <v>-6.9652032343720152E-2</v>
      </c>
      <c r="P101">
        <v>0.30695535665924878</v>
      </c>
      <c r="Q101">
        <v>-65.932720458753749</v>
      </c>
      <c r="R101">
        <v>100.88934399381429</v>
      </c>
    </row>
    <row r="102" spans="1:18" x14ac:dyDescent="0.25">
      <c r="A102" s="1">
        <v>100</v>
      </c>
      <c r="B102">
        <v>12.955269336700439</v>
      </c>
      <c r="C102">
        <v>174.57</v>
      </c>
      <c r="D102">
        <v>131.05000000000001</v>
      </c>
      <c r="E102">
        <v>3.1679023708427159</v>
      </c>
      <c r="F102">
        <v>167.23127890239331</v>
      </c>
      <c r="G102">
        <v>118.8705602948507</v>
      </c>
      <c r="H102">
        <v>7.3387210976067081</v>
      </c>
      <c r="I102">
        <v>12.179439705149329</v>
      </c>
      <c r="J102">
        <v>3.167902370842715</v>
      </c>
      <c r="K102">
        <v>2.9554787609925932</v>
      </c>
      <c r="L102">
        <v>0.21242360985012271</v>
      </c>
      <c r="M102">
        <v>-0.2064311650145719</v>
      </c>
      <c r="N102">
        <v>0.40520971620967672</v>
      </c>
      <c r="O102">
        <v>-6.6778076768033517E-2</v>
      </c>
      <c r="P102">
        <v>0.30635279008985128</v>
      </c>
      <c r="Q102">
        <v>40.443673583181699</v>
      </c>
      <c r="R102">
        <v>24.54919560838951</v>
      </c>
    </row>
    <row r="103" spans="1:18" x14ac:dyDescent="0.25">
      <c r="A103" s="1">
        <v>101</v>
      </c>
      <c r="B103">
        <v>13.079196453094481</v>
      </c>
      <c r="C103">
        <v>173.84</v>
      </c>
      <c r="D103">
        <v>131.05000000000001</v>
      </c>
      <c r="E103">
        <v>3.1282601102956482</v>
      </c>
      <c r="F103">
        <v>166.69367662284279</v>
      </c>
      <c r="G103">
        <v>118.96939325134861</v>
      </c>
      <c r="H103">
        <v>7.1463233771571879</v>
      </c>
      <c r="I103">
        <v>12.08060674865145</v>
      </c>
      <c r="J103">
        <v>3.1282601102956482</v>
      </c>
      <c r="K103">
        <v>2.964078255345707</v>
      </c>
      <c r="L103">
        <v>0.16418185494994081</v>
      </c>
      <c r="M103">
        <v>-0.18291040868621741</v>
      </c>
      <c r="N103">
        <v>0.41297529271645422</v>
      </c>
      <c r="O103">
        <v>-6.3943989378063337E-2</v>
      </c>
      <c r="P103">
        <v>0.30579069320943719</v>
      </c>
      <c r="Q103">
        <v>-84.064419975080213</v>
      </c>
      <c r="R103">
        <v>92.90361526271252</v>
      </c>
    </row>
    <row r="104" spans="1:18" x14ac:dyDescent="0.25">
      <c r="A104" s="1">
        <v>102</v>
      </c>
      <c r="B104">
        <v>13.20742964744568</v>
      </c>
      <c r="C104">
        <v>173.35</v>
      </c>
      <c r="D104">
        <v>131.05000000000001</v>
      </c>
      <c r="E104">
        <v>3.1682530019643909</v>
      </c>
      <c r="F104">
        <v>166.135504792505</v>
      </c>
      <c r="G104">
        <v>119.066976550459</v>
      </c>
      <c r="H104">
        <v>7.2144952074949629</v>
      </c>
      <c r="I104">
        <v>11.98302344954104</v>
      </c>
      <c r="J104">
        <v>3.1682530019643909</v>
      </c>
      <c r="K104">
        <v>2.972944132687144</v>
      </c>
      <c r="L104">
        <v>0.19530886927724689</v>
      </c>
      <c r="M104">
        <v>-0.19437756692508629</v>
      </c>
      <c r="N104">
        <v>0.40546252783245412</v>
      </c>
      <c r="O104">
        <v>-6.0986222027020358E-2</v>
      </c>
      <c r="P104">
        <v>0.30523685884859059</v>
      </c>
      <c r="Q104">
        <v>-52.558870324567962</v>
      </c>
      <c r="R104">
        <v>81.772788871472002</v>
      </c>
    </row>
    <row r="105" spans="1:18" x14ac:dyDescent="0.25">
      <c r="A105" s="1">
        <v>103</v>
      </c>
      <c r="B105">
        <v>13.33072996139526</v>
      </c>
      <c r="C105">
        <v>173.84</v>
      </c>
      <c r="D105">
        <v>130.56</v>
      </c>
      <c r="E105">
        <v>3.059585208063607</v>
      </c>
      <c r="F105">
        <v>165.59707686114169</v>
      </c>
      <c r="G105">
        <v>119.1562988201258</v>
      </c>
      <c r="H105">
        <v>8.2429231388583162</v>
      </c>
      <c r="I105">
        <v>11.403701179874201</v>
      </c>
      <c r="J105">
        <v>3.059585208063607</v>
      </c>
      <c r="K105">
        <v>2.9814394211529391</v>
      </c>
      <c r="L105">
        <v>7.8145786910668313E-2</v>
      </c>
      <c r="M105">
        <v>-0.1545418893257875</v>
      </c>
      <c r="N105">
        <v>0.41966978023633777</v>
      </c>
      <c r="O105">
        <v>-5.8119247639379153E-2</v>
      </c>
      <c r="P105">
        <v>0.30473091891498949</v>
      </c>
      <c r="Q105">
        <v>-120.2290957644279</v>
      </c>
      <c r="R105">
        <v>97.797288604558759</v>
      </c>
    </row>
    <row r="106" spans="1:18" x14ac:dyDescent="0.25">
      <c r="A106" s="1">
        <v>104</v>
      </c>
      <c r="B106">
        <v>13.447202682495121</v>
      </c>
      <c r="C106">
        <v>173.59</v>
      </c>
      <c r="D106">
        <v>130.56</v>
      </c>
      <c r="E106">
        <v>3.0054536927366531</v>
      </c>
      <c r="F106">
        <v>165.0869825730762</v>
      </c>
      <c r="G106">
        <v>119.2366040174942</v>
      </c>
      <c r="H106">
        <v>8.5030174269238046</v>
      </c>
      <c r="I106">
        <v>11.32339598250579</v>
      </c>
      <c r="J106">
        <v>3.0054536927366531</v>
      </c>
      <c r="K106">
        <v>2.9894390666168151</v>
      </c>
      <c r="L106">
        <v>1.6014626119837949E-2</v>
      </c>
      <c r="M106">
        <v>-0.12913238689422221</v>
      </c>
      <c r="N106">
        <v>0.42707727246366189</v>
      </c>
      <c r="O106">
        <v>-5.5391373511691482E-2</v>
      </c>
      <c r="P106">
        <v>0.30427687873221387</v>
      </c>
      <c r="Q106">
        <v>-77.914672950441158</v>
      </c>
      <c r="R106">
        <v>61.461497552545929</v>
      </c>
    </row>
    <row r="107" spans="1:18" x14ac:dyDescent="0.25">
      <c r="A107" s="1">
        <v>105</v>
      </c>
      <c r="B107">
        <v>13.574144124984739</v>
      </c>
      <c r="C107">
        <v>174.57</v>
      </c>
      <c r="D107">
        <v>130.56</v>
      </c>
      <c r="E107">
        <v>2.9521124957086462</v>
      </c>
      <c r="F107">
        <v>164.5294843172542</v>
      </c>
      <c r="G107">
        <v>119.3196098855903</v>
      </c>
      <c r="H107">
        <v>10.04051568274576</v>
      </c>
      <c r="I107">
        <v>11.240390114409729</v>
      </c>
      <c r="J107">
        <v>2.9521124957086462</v>
      </c>
      <c r="K107">
        <v>2.998131316131218</v>
      </c>
      <c r="L107">
        <v>-4.6018820422572659E-2</v>
      </c>
      <c r="M107">
        <v>-0.115803312177641</v>
      </c>
      <c r="N107">
        <v>0.43520046287738229</v>
      </c>
      <c r="O107">
        <v>-5.2397713846624838E-2</v>
      </c>
      <c r="P107">
        <v>0.30380839208824839</v>
      </c>
      <c r="Q107">
        <v>18.53889310959056</v>
      </c>
      <c r="R107">
        <v>43.665855589802703</v>
      </c>
    </row>
    <row r="108" spans="1:18" x14ac:dyDescent="0.25">
      <c r="A108" s="1">
        <v>106</v>
      </c>
      <c r="B108">
        <v>13.697870492935181</v>
      </c>
      <c r="C108">
        <v>173.59</v>
      </c>
      <c r="D108">
        <v>130.56</v>
      </c>
      <c r="E108">
        <v>2.8501358591119268</v>
      </c>
      <c r="F108">
        <v>163.98462748644349</v>
      </c>
      <c r="G108">
        <v>119.39596698664511</v>
      </c>
      <c r="H108">
        <v>9.6053725135564605</v>
      </c>
      <c r="I108">
        <v>11.164033013354871</v>
      </c>
      <c r="J108">
        <v>2.8501358591119259</v>
      </c>
      <c r="K108">
        <v>3.0065783974565239</v>
      </c>
      <c r="L108">
        <v>-0.15644253834459751</v>
      </c>
      <c r="M108">
        <v>-6.1511604036902659E-2</v>
      </c>
      <c r="N108">
        <v>0.44191231321248259</v>
      </c>
      <c r="O108">
        <v>-4.946034498137937E-2</v>
      </c>
      <c r="P108">
        <v>0.30337817141207057</v>
      </c>
      <c r="Q108">
        <v>79.124878377405494</v>
      </c>
      <c r="R108">
        <v>13.32262275572932</v>
      </c>
    </row>
    <row r="109" spans="1:18" x14ac:dyDescent="0.25">
      <c r="A109" s="1">
        <v>107</v>
      </c>
      <c r="B109">
        <v>13.824396371841431</v>
      </c>
      <c r="C109">
        <v>173.59</v>
      </c>
      <c r="D109">
        <v>130.56</v>
      </c>
      <c r="E109">
        <v>2.8329417865129281</v>
      </c>
      <c r="F109">
        <v>163.4260206321747</v>
      </c>
      <c r="G109">
        <v>119.46939788478259</v>
      </c>
      <c r="H109">
        <v>10.163979367825331</v>
      </c>
      <c r="I109">
        <v>11.09060211521739</v>
      </c>
      <c r="J109">
        <v>2.8329417865129281</v>
      </c>
      <c r="K109">
        <v>3.0151926246528271</v>
      </c>
      <c r="L109">
        <v>-0.1822508381398982</v>
      </c>
      <c r="M109">
        <v>-5.3904613720555043E-2</v>
      </c>
      <c r="N109">
        <v>0.44290457507191971</v>
      </c>
      <c r="O109">
        <v>-4.6437772640643117E-2</v>
      </c>
      <c r="P109">
        <v>0.30296510823974798</v>
      </c>
      <c r="Q109">
        <v>40.56995004051096</v>
      </c>
      <c r="R109">
        <v>42.963898541675093</v>
      </c>
    </row>
    <row r="110" spans="1:18" x14ac:dyDescent="0.25">
      <c r="A110" s="1">
        <v>108</v>
      </c>
      <c r="B110">
        <v>13.96247172355652</v>
      </c>
      <c r="C110">
        <v>172.62</v>
      </c>
      <c r="D110">
        <v>131.54</v>
      </c>
      <c r="E110">
        <v>2.889902681831606</v>
      </c>
      <c r="F110">
        <v>162.8148872146364</v>
      </c>
      <c r="G110">
        <v>119.5441480411379</v>
      </c>
      <c r="H110">
        <v>9.8051127853636046</v>
      </c>
      <c r="I110">
        <v>11.99585195886209</v>
      </c>
      <c r="J110">
        <v>2.889902681831606</v>
      </c>
      <c r="K110">
        <v>3.0245673375675919</v>
      </c>
      <c r="L110">
        <v>-0.13466465573598579</v>
      </c>
      <c r="M110">
        <v>-6.7196806786234062E-2</v>
      </c>
      <c r="N110">
        <v>0.44619299541536228</v>
      </c>
      <c r="O110">
        <v>-4.3119089509012498E-2</v>
      </c>
      <c r="P110">
        <v>0.30254530022019799</v>
      </c>
      <c r="Q110">
        <v>57.665051328130289</v>
      </c>
      <c r="R110">
        <v>43.566829026382358</v>
      </c>
    </row>
    <row r="111" spans="1:18" x14ac:dyDescent="0.25">
      <c r="A111" s="1">
        <v>109</v>
      </c>
      <c r="B111">
        <v>14.082795381546021</v>
      </c>
      <c r="C111">
        <v>172.13</v>
      </c>
      <c r="D111">
        <v>131.54</v>
      </c>
      <c r="E111">
        <v>2.962961647075844</v>
      </c>
      <c r="F111">
        <v>162.28110538212351</v>
      </c>
      <c r="G111">
        <v>119.60469560664259</v>
      </c>
      <c r="H111">
        <v>9.8488946178765104</v>
      </c>
      <c r="I111">
        <v>11.935304393357439</v>
      </c>
      <c r="J111">
        <v>2.962961647075844</v>
      </c>
      <c r="K111">
        <v>3.032716345293947</v>
      </c>
      <c r="L111">
        <v>-6.9754698218103428E-2</v>
      </c>
      <c r="M111">
        <v>-9.4764927446496838E-2</v>
      </c>
      <c r="N111">
        <v>0.43922711497135519</v>
      </c>
      <c r="O111">
        <v>-4.021107055681062E-2</v>
      </c>
      <c r="P111">
        <v>0.30220575699253321</v>
      </c>
      <c r="Q111">
        <v>57.940700248068467</v>
      </c>
      <c r="R111">
        <v>41.480330717072363</v>
      </c>
    </row>
    <row r="112" spans="1:18" x14ac:dyDescent="0.25">
      <c r="A112" s="1">
        <v>110</v>
      </c>
      <c r="B112">
        <v>14.21059775352478</v>
      </c>
      <c r="C112">
        <v>170.66</v>
      </c>
      <c r="D112">
        <v>131.54</v>
      </c>
      <c r="E112">
        <v>2.9604999970585748</v>
      </c>
      <c r="F112">
        <v>161.71299366394089</v>
      </c>
      <c r="G112">
        <v>119.6643123864941</v>
      </c>
      <c r="H112">
        <v>8.9470063360591041</v>
      </c>
      <c r="I112">
        <v>11.875687613505921</v>
      </c>
      <c r="J112">
        <v>2.9604999970585748</v>
      </c>
      <c r="K112">
        <v>3.0413525733736249</v>
      </c>
      <c r="L112">
        <v>-8.0852576315050495E-2</v>
      </c>
      <c r="M112">
        <v>-7.922379990993203E-2</v>
      </c>
      <c r="N112">
        <v>0.43681152632208659</v>
      </c>
      <c r="O112">
        <v>-3.7107197596605621E-2</v>
      </c>
      <c r="P112">
        <v>0.30187187218435602</v>
      </c>
      <c r="Q112">
        <v>47.028634725365478</v>
      </c>
      <c r="R112">
        <v>35.287271336310077</v>
      </c>
    </row>
    <row r="113" spans="1:18" x14ac:dyDescent="0.25">
      <c r="A113" s="1">
        <v>111</v>
      </c>
      <c r="B113">
        <v>14.330011606216431</v>
      </c>
      <c r="C113">
        <v>170.66</v>
      </c>
      <c r="D113">
        <v>131.54</v>
      </c>
      <c r="E113">
        <v>3.033902782756972</v>
      </c>
      <c r="F113">
        <v>161.1811781979105</v>
      </c>
      <c r="G113">
        <v>119.7156377543742</v>
      </c>
      <c r="H113">
        <v>9.4788218020894703</v>
      </c>
      <c r="I113">
        <v>11.824362245625791</v>
      </c>
      <c r="J113">
        <v>3.033902782756972</v>
      </c>
      <c r="K113">
        <v>3.049405381887289</v>
      </c>
      <c r="L113">
        <v>-1.5502599130317041E-2</v>
      </c>
      <c r="M113">
        <v>-0.11104486607488161</v>
      </c>
      <c r="N113">
        <v>0.4298252641695362</v>
      </c>
      <c r="O113">
        <v>-3.4194063577475071E-2</v>
      </c>
      <c r="P113">
        <v>0.3015847726965189</v>
      </c>
      <c r="Q113">
        <v>98.095763978687344</v>
      </c>
      <c r="R113">
        <v>19.993542431134141</v>
      </c>
    </row>
    <row r="114" spans="1:18" x14ac:dyDescent="0.25">
      <c r="A114" s="1">
        <v>112</v>
      </c>
      <c r="B114">
        <v>14.4591600894928</v>
      </c>
      <c r="C114">
        <v>170.17</v>
      </c>
      <c r="D114">
        <v>131.54</v>
      </c>
      <c r="E114">
        <v>3.033902782756972</v>
      </c>
      <c r="F114">
        <v>160.6050192862196</v>
      </c>
      <c r="G114">
        <v>119.7663774439186</v>
      </c>
      <c r="H114">
        <v>9.5649807137803577</v>
      </c>
      <c r="I114">
        <v>11.77362255608142</v>
      </c>
      <c r="J114">
        <v>3.033902782756972</v>
      </c>
      <c r="K114">
        <v>3.0580981742536908</v>
      </c>
      <c r="L114">
        <v>-2.419539149671834E-2</v>
      </c>
      <c r="M114">
        <v>-0.1061732515418088</v>
      </c>
      <c r="N114">
        <v>0.4292986031389337</v>
      </c>
      <c r="O114">
        <v>-3.1030518996897429E-2</v>
      </c>
      <c r="P114">
        <v>0.30130126721282652</v>
      </c>
      <c r="Q114">
        <v>-45.67141447044532</v>
      </c>
      <c r="R114">
        <v>108.31513211749321</v>
      </c>
    </row>
    <row r="115" spans="1:18" x14ac:dyDescent="0.25">
      <c r="A115" s="1">
        <v>113</v>
      </c>
      <c r="B115">
        <v>14.586030244827271</v>
      </c>
      <c r="C115">
        <v>168.7</v>
      </c>
      <c r="D115">
        <v>132.03</v>
      </c>
      <c r="E115">
        <v>3.1815713407130821</v>
      </c>
      <c r="F115">
        <v>160.0381136561991</v>
      </c>
      <c r="G115">
        <v>119.8113879119836</v>
      </c>
      <c r="H115">
        <v>8.6618863438008873</v>
      </c>
      <c r="I115">
        <v>12.218612088016361</v>
      </c>
      <c r="J115">
        <v>3.181571340713083</v>
      </c>
      <c r="K115">
        <v>3.0666224787932279</v>
      </c>
      <c r="L115">
        <v>0.11494886191985471</v>
      </c>
      <c r="M115">
        <v>-0.15368909786291529</v>
      </c>
      <c r="N115">
        <v>0.41448854169697291</v>
      </c>
      <c r="O115">
        <v>-2.7910899218058959E-2</v>
      </c>
      <c r="P115">
        <v>0.30105003828266452</v>
      </c>
      <c r="Q115">
        <v>58.076446056589383</v>
      </c>
      <c r="R115">
        <v>34.676377627153933</v>
      </c>
    </row>
    <row r="116" spans="1:18" x14ac:dyDescent="0.25">
      <c r="A116" s="1">
        <v>114</v>
      </c>
      <c r="B116">
        <v>14.70909214019775</v>
      </c>
      <c r="C116">
        <v>167.97</v>
      </c>
      <c r="D116">
        <v>131.05000000000001</v>
      </c>
      <c r="E116">
        <v>3.1282601102956482</v>
      </c>
      <c r="F116">
        <v>159.48744917383959</v>
      </c>
      <c r="G116">
        <v>119.85046286566281</v>
      </c>
      <c r="H116">
        <v>8.4825508261604057</v>
      </c>
      <c r="I116">
        <v>11.199537134337209</v>
      </c>
      <c r="J116">
        <v>3.1282601102956482</v>
      </c>
      <c r="K116">
        <v>3.074878042321838</v>
      </c>
      <c r="L116">
        <v>5.3382067973810621E-2</v>
      </c>
      <c r="M116">
        <v>-0.1242156257683943</v>
      </c>
      <c r="N116">
        <v>0.41219269561088329</v>
      </c>
      <c r="O116">
        <v>-2.4874813442239341E-2</v>
      </c>
      <c r="P116">
        <v>0.30083214089326382</v>
      </c>
      <c r="Q116">
        <v>-59.54671762693539</v>
      </c>
      <c r="R116">
        <v>115.6113931573681</v>
      </c>
    </row>
    <row r="117" spans="1:18" x14ac:dyDescent="0.25">
      <c r="A117" s="1">
        <v>115</v>
      </c>
      <c r="B117">
        <v>14.83456063270569</v>
      </c>
      <c r="C117">
        <v>167.48</v>
      </c>
      <c r="D117">
        <v>131.05000000000001</v>
      </c>
      <c r="E117">
        <v>3.1815713407130821</v>
      </c>
      <c r="F117">
        <v>158.9253168170024</v>
      </c>
      <c r="G117">
        <v>119.8856478961328</v>
      </c>
      <c r="H117">
        <v>8.5546831829975929</v>
      </c>
      <c r="I117">
        <v>11.16435210386723</v>
      </c>
      <c r="J117">
        <v>3.181571340713083</v>
      </c>
      <c r="K117">
        <v>3.0832834733401699</v>
      </c>
      <c r="L117">
        <v>9.8287867372913507E-2</v>
      </c>
      <c r="M117">
        <v>-0.14110715939069049</v>
      </c>
      <c r="N117">
        <v>0.40518398236935571</v>
      </c>
      <c r="O117">
        <v>-2.1770254146510199E-2</v>
      </c>
      <c r="P117">
        <v>0.30063609607454511</v>
      </c>
      <c r="Q117">
        <v>-62.681113326219737</v>
      </c>
      <c r="R117">
        <v>109.3051857908917</v>
      </c>
    </row>
    <row r="118" spans="1:18" x14ac:dyDescent="0.25">
      <c r="A118" s="1">
        <v>116</v>
      </c>
      <c r="B118">
        <v>14.959535121917719</v>
      </c>
      <c r="C118">
        <v>166.99</v>
      </c>
      <c r="D118">
        <v>131.05000000000001</v>
      </c>
      <c r="E118">
        <v>3.1280799625764639</v>
      </c>
      <c r="F118">
        <v>158.36478332724201</v>
      </c>
      <c r="G118">
        <v>119.9160175094711</v>
      </c>
      <c r="H118">
        <v>8.6252166727580573</v>
      </c>
      <c r="I118">
        <v>11.13398249052887</v>
      </c>
      <c r="J118">
        <v>3.1280799625764648</v>
      </c>
      <c r="K118">
        <v>3.091645648662031</v>
      </c>
      <c r="L118">
        <v>3.6434313914434302E-2</v>
      </c>
      <c r="M118">
        <v>-0.11434226287041679</v>
      </c>
      <c r="N118">
        <v>0.41208264574193437</v>
      </c>
      <c r="O118">
        <v>-1.8669928509271089E-2</v>
      </c>
      <c r="P118">
        <v>0.30046700453807851</v>
      </c>
      <c r="Q118">
        <v>-20.82892488187391</v>
      </c>
      <c r="R118">
        <v>90.653154824180007</v>
      </c>
    </row>
    <row r="119" spans="1:18" x14ac:dyDescent="0.25">
      <c r="A119" s="1">
        <v>117</v>
      </c>
      <c r="B119">
        <v>15.08057069778442</v>
      </c>
      <c r="C119">
        <v>166.5</v>
      </c>
      <c r="D119">
        <v>131.05000000000001</v>
      </c>
      <c r="E119">
        <v>3.1415926535897931</v>
      </c>
      <c r="F119">
        <v>157.82141476649369</v>
      </c>
      <c r="G119">
        <v>119.9409761491239</v>
      </c>
      <c r="H119">
        <v>8.6785852335062543</v>
      </c>
      <c r="I119">
        <v>11.109023850876129</v>
      </c>
      <c r="J119">
        <v>3.1415926535897931</v>
      </c>
      <c r="K119">
        <v>3.099735977955894</v>
      </c>
      <c r="L119">
        <v>4.1856675633898721E-2</v>
      </c>
      <c r="M119">
        <v>-0.11499999999999989</v>
      </c>
      <c r="N119">
        <v>0.41050000000000009</v>
      </c>
      <c r="O119">
        <v>-1.5660797746468471E-2</v>
      </c>
      <c r="P119">
        <v>0.30032812525410202</v>
      </c>
      <c r="Q119">
        <v>24.88618400716825</v>
      </c>
      <c r="R119">
        <v>74.942786883345903</v>
      </c>
    </row>
    <row r="120" spans="1:18" x14ac:dyDescent="0.25">
      <c r="A120" s="1">
        <v>118</v>
      </c>
      <c r="B120">
        <v>15.20871806144714</v>
      </c>
      <c r="C120">
        <v>166.02</v>
      </c>
      <c r="D120">
        <v>132.03</v>
      </c>
      <c r="E120">
        <v>3.0868528735399119</v>
      </c>
      <c r="F120">
        <v>157.2456702848643</v>
      </c>
      <c r="G120">
        <v>119.9626208983547</v>
      </c>
      <c r="H120">
        <v>8.7743297151356785</v>
      </c>
      <c r="I120">
        <v>12.067379101645271</v>
      </c>
      <c r="J120">
        <v>3.0868528735399119</v>
      </c>
      <c r="K120">
        <v>3.1082942724024631</v>
      </c>
      <c r="L120">
        <v>-2.1441398862550809E-2</v>
      </c>
      <c r="M120">
        <v>-8.7039295836102273E-2</v>
      </c>
      <c r="N120">
        <v>0.42569976624418698</v>
      </c>
      <c r="O120">
        <v>-1.2469030112702411E-2</v>
      </c>
      <c r="P120">
        <v>0.30020774790257021</v>
      </c>
      <c r="Q120">
        <v>-66.727833699384732</v>
      </c>
      <c r="R120">
        <v>111.4234204347412</v>
      </c>
    </row>
    <row r="121" spans="1:18" x14ac:dyDescent="0.25">
      <c r="A121" s="1">
        <v>119</v>
      </c>
      <c r="B121">
        <v>15.330387830734249</v>
      </c>
      <c r="C121">
        <v>165.04</v>
      </c>
      <c r="D121">
        <v>132.03</v>
      </c>
      <c r="E121">
        <v>3.1145722044025281</v>
      </c>
      <c r="F121">
        <v>156.69868578349269</v>
      </c>
      <c r="G121">
        <v>119.97861805879469</v>
      </c>
      <c r="H121">
        <v>8.3413142165072998</v>
      </c>
      <c r="I121">
        <v>12.05138194120528</v>
      </c>
      <c r="J121">
        <v>3.114572204402529</v>
      </c>
      <c r="K121">
        <v>3.1164143110350149</v>
      </c>
      <c r="L121">
        <v>-1.842106632486296E-3</v>
      </c>
      <c r="M121">
        <v>-8.9008038060705619E-2</v>
      </c>
      <c r="N121">
        <v>0.42285910083689099</v>
      </c>
      <c r="O121">
        <v>-9.4341520662039741E-3</v>
      </c>
      <c r="P121">
        <v>0.30011881677996322</v>
      </c>
      <c r="Q121">
        <v>77.963695361768799</v>
      </c>
      <c r="R121">
        <v>35.630912927099047</v>
      </c>
    </row>
    <row r="122" spans="1:18" x14ac:dyDescent="0.25">
      <c r="A122" s="1">
        <v>120</v>
      </c>
      <c r="B122">
        <v>15.458149909973139</v>
      </c>
      <c r="C122">
        <v>164.55</v>
      </c>
      <c r="D122">
        <v>132.03</v>
      </c>
      <c r="E122">
        <v>3.1010743011114461</v>
      </c>
      <c r="F122">
        <v>156.12404318930899</v>
      </c>
      <c r="G122">
        <v>119.99063947974111</v>
      </c>
      <c r="H122">
        <v>8.4259568106909626</v>
      </c>
      <c r="I122">
        <v>12.039360520258869</v>
      </c>
      <c r="J122">
        <v>3.1010743011114461</v>
      </c>
      <c r="K122">
        <v>3.12493650486944</v>
      </c>
      <c r="L122">
        <v>-2.386220375799342E-2</v>
      </c>
      <c r="M122">
        <v>-7.8396413618136679E-2</v>
      </c>
      <c r="N122">
        <v>0.42382348015631938</v>
      </c>
      <c r="O122">
        <v>-6.2438181821428693E-3</v>
      </c>
      <c r="P122">
        <v>0.30005200829861528</v>
      </c>
      <c r="Q122">
        <v>74.055741059296111</v>
      </c>
      <c r="R122">
        <v>43.061472407399663</v>
      </c>
    </row>
    <row r="123" spans="1:18" x14ac:dyDescent="0.25">
      <c r="A123" s="1">
        <v>121</v>
      </c>
      <c r="B123">
        <v>15.58248448371887</v>
      </c>
      <c r="C123">
        <v>162.59</v>
      </c>
      <c r="D123">
        <v>132.03</v>
      </c>
      <c r="E123">
        <v>3.114202245114932</v>
      </c>
      <c r="F123">
        <v>155.56463971174651</v>
      </c>
      <c r="G123">
        <v>119.9976382921939</v>
      </c>
      <c r="H123">
        <v>7.0253602882535517</v>
      </c>
      <c r="I123">
        <v>12.0323617078061</v>
      </c>
      <c r="J123">
        <v>3.1142022451149312</v>
      </c>
      <c r="K123">
        <v>3.1332271573947552</v>
      </c>
      <c r="L123">
        <v>-1.9024912279824061E-2</v>
      </c>
      <c r="M123">
        <v>-6.4360781119088328E-2</v>
      </c>
      <c r="N123">
        <v>0.42222102014672458</v>
      </c>
      <c r="O123">
        <v>-3.136777526039837E-3</v>
      </c>
      <c r="P123">
        <v>0.30001312094321803</v>
      </c>
      <c r="Q123">
        <v>73.189144638010902</v>
      </c>
      <c r="R123">
        <v>47.981369738414067</v>
      </c>
    </row>
    <row r="124" spans="1:18" x14ac:dyDescent="0.25">
      <c r="A124" s="1">
        <v>122</v>
      </c>
      <c r="B124">
        <v>15.70543956756592</v>
      </c>
      <c r="C124">
        <v>162.59</v>
      </c>
      <c r="D124">
        <v>132.03</v>
      </c>
      <c r="E124">
        <v>3.1149323052151949</v>
      </c>
      <c r="F124">
        <v>155.01135665160319</v>
      </c>
      <c r="G124">
        <v>119.9999990446405</v>
      </c>
      <c r="H124">
        <v>7.5786433483968381</v>
      </c>
      <c r="I124">
        <v>12.03000095535954</v>
      </c>
      <c r="J124">
        <v>3.1149323052151949</v>
      </c>
      <c r="K124">
        <v>3.1414244068956059</v>
      </c>
      <c r="L124">
        <v>-2.6492101680410499E-2</v>
      </c>
      <c r="M124">
        <v>-6.4669010660254947E-2</v>
      </c>
      <c r="N124">
        <v>0.4221739203932709</v>
      </c>
      <c r="O124">
        <v>-6.3092508013486419E-5</v>
      </c>
      <c r="P124">
        <v>0.30000000530755311</v>
      </c>
      <c r="Q124">
        <v>134.63853815720131</v>
      </c>
      <c r="R124">
        <v>37.089465901579452</v>
      </c>
    </row>
    <row r="125" spans="1:18" x14ac:dyDescent="0.25">
      <c r="A125" s="1">
        <v>123</v>
      </c>
      <c r="B125">
        <v>15.82705497741699</v>
      </c>
      <c r="C125">
        <v>161.37</v>
      </c>
      <c r="D125">
        <v>132.03</v>
      </c>
      <c r="E125">
        <v>3.1142022451149312</v>
      </c>
      <c r="F125">
        <v>154.4640999752398</v>
      </c>
      <c r="G125">
        <v>119.9978725998544</v>
      </c>
      <c r="H125">
        <v>6.9059000247602276</v>
      </c>
      <c r="I125">
        <v>12.03212740014561</v>
      </c>
      <c r="J125">
        <v>3.1142022451149312</v>
      </c>
      <c r="K125">
        <v>3.1495323094172951</v>
      </c>
      <c r="L125">
        <v>-3.5330064302363962E-2</v>
      </c>
      <c r="M125">
        <v>-5.2165357263285132E-2</v>
      </c>
      <c r="N125">
        <v>0.42188689894519582</v>
      </c>
      <c r="O125">
        <v>2.9771285210001938E-3</v>
      </c>
      <c r="P125">
        <v>0.30001181916906661</v>
      </c>
      <c r="Q125">
        <v>53.214390324899753</v>
      </c>
      <c r="R125">
        <v>30.08053941551092</v>
      </c>
    </row>
    <row r="126" spans="1:18" x14ac:dyDescent="0.25">
      <c r="A126" s="1">
        <v>124</v>
      </c>
      <c r="B126">
        <v>15.954628944396971</v>
      </c>
      <c r="C126">
        <v>160.63999999999999</v>
      </c>
      <c r="D126">
        <v>132.03</v>
      </c>
      <c r="E126">
        <v>3.2507461164986711</v>
      </c>
      <c r="F126">
        <v>153.89011701342631</v>
      </c>
      <c r="G126">
        <v>119.99087386934831</v>
      </c>
      <c r="H126">
        <v>6.7498829865736809</v>
      </c>
      <c r="I126">
        <v>12.039126130651651</v>
      </c>
      <c r="J126">
        <v>3.2507461164986711</v>
      </c>
      <c r="K126">
        <v>3.15803888502374</v>
      </c>
      <c r="L126">
        <v>9.2707231474931096E-2</v>
      </c>
      <c r="M126">
        <v>-0.10185049939839549</v>
      </c>
      <c r="N126">
        <v>0.41165461952017179</v>
      </c>
      <c r="O126">
        <v>6.1651827233247464E-3</v>
      </c>
      <c r="P126">
        <v>0.30005070586667981</v>
      </c>
      <c r="Q126">
        <v>101.18023699275069</v>
      </c>
      <c r="R126">
        <v>44.732334530628847</v>
      </c>
    </row>
    <row r="127" spans="1:18" x14ac:dyDescent="0.25">
      <c r="A127" s="1">
        <v>125</v>
      </c>
      <c r="B127">
        <v>16.078603029251099</v>
      </c>
      <c r="C127">
        <v>159.9</v>
      </c>
      <c r="D127">
        <v>131.54</v>
      </c>
      <c r="E127">
        <v>3.2507461164986711</v>
      </c>
      <c r="F127">
        <v>153.3325029194458</v>
      </c>
      <c r="G127">
        <v>119.97939628393949</v>
      </c>
      <c r="H127">
        <v>6.567497080554233</v>
      </c>
      <c r="I127">
        <v>11.560603716060481</v>
      </c>
      <c r="J127">
        <v>3.2507461164986711</v>
      </c>
      <c r="K127">
        <v>3.1663082581123918</v>
      </c>
      <c r="L127">
        <v>8.4437858386278819E-2</v>
      </c>
      <c r="M127">
        <v>-9.3960748696295227E-2</v>
      </c>
      <c r="N127">
        <v>0.40758991364413277</v>
      </c>
      <c r="O127">
        <v>9.2610433440206835E-3</v>
      </c>
      <c r="P127">
        <v>0.30011449129039808</v>
      </c>
      <c r="Q127">
        <v>-42.45798246161069</v>
      </c>
      <c r="R127">
        <v>96.948655888726861</v>
      </c>
    </row>
    <row r="128" spans="1:18" x14ac:dyDescent="0.25">
      <c r="A128" s="1">
        <v>126</v>
      </c>
      <c r="B128">
        <v>16.205600500106812</v>
      </c>
      <c r="C128">
        <v>158.68</v>
      </c>
      <c r="D128">
        <v>131.54</v>
      </c>
      <c r="E128">
        <v>3.3663038220044368</v>
      </c>
      <c r="F128">
        <v>152.76155661298881</v>
      </c>
      <c r="G128">
        <v>119.96286124301319</v>
      </c>
      <c r="H128">
        <v>5.918443387011223</v>
      </c>
      <c r="I128">
        <v>11.577138756986759</v>
      </c>
      <c r="J128">
        <v>3.3663038220044359</v>
      </c>
      <c r="K128">
        <v>3.1747836884460878</v>
      </c>
      <c r="L128">
        <v>0.1915201335583476</v>
      </c>
      <c r="M128">
        <v>-0.12843621558583451</v>
      </c>
      <c r="N128">
        <v>0.39675627093467469</v>
      </c>
      <c r="O128">
        <v>1.242894730803774E-2</v>
      </c>
      <c r="P128">
        <v>0.30020641154929711</v>
      </c>
      <c r="Q128">
        <v>4.0482157483110086</v>
      </c>
      <c r="R128">
        <v>5.2891999103270502</v>
      </c>
    </row>
    <row r="129" spans="1:18" x14ac:dyDescent="0.25">
      <c r="A129" s="1">
        <v>127</v>
      </c>
      <c r="B129">
        <v>16.328628778457642</v>
      </c>
      <c r="C129">
        <v>158.19</v>
      </c>
      <c r="D129">
        <v>131.54</v>
      </c>
      <c r="E129">
        <v>3.4370334907335121</v>
      </c>
      <c r="F129">
        <v>152.2087980795261</v>
      </c>
      <c r="G129">
        <v>119.9422346960806</v>
      </c>
      <c r="H129">
        <v>5.9812019204738647</v>
      </c>
      <c r="I129">
        <v>11.59776530391936</v>
      </c>
      <c r="J129">
        <v>3.4370334907335129</v>
      </c>
      <c r="K129">
        <v>3.1829998875091912</v>
      </c>
      <c r="L129">
        <v>0.25403360322432178</v>
      </c>
      <c r="M129">
        <v>-0.1514664319818122</v>
      </c>
      <c r="N129">
        <v>0.38811427438667978</v>
      </c>
      <c r="O129">
        <v>1.5493385678484829E-2</v>
      </c>
      <c r="P129">
        <v>0.30032112425838592</v>
      </c>
      <c r="Q129">
        <v>32.635735212308589</v>
      </c>
      <c r="R129">
        <v>68.873657180173211</v>
      </c>
    </row>
    <row r="130" spans="1:18" x14ac:dyDescent="0.25">
      <c r="A130" s="1">
        <v>128</v>
      </c>
      <c r="B130">
        <v>16.456365346908569</v>
      </c>
      <c r="C130">
        <v>158.44</v>
      </c>
      <c r="D130">
        <v>131.54</v>
      </c>
      <c r="E130">
        <v>3.406635513487247</v>
      </c>
      <c r="F130">
        <v>151.6353336462152</v>
      </c>
      <c r="G130">
        <v>119.91602335670601</v>
      </c>
      <c r="H130">
        <v>6.8046663537847962</v>
      </c>
      <c r="I130">
        <v>11.62397664329394</v>
      </c>
      <c r="J130">
        <v>3.406635513487247</v>
      </c>
      <c r="K130">
        <v>3.1915379152983401</v>
      </c>
      <c r="L130">
        <v>0.21509759818890781</v>
      </c>
      <c r="M130">
        <v>-0.1420130882435322</v>
      </c>
      <c r="N130">
        <v>0.39188365973530292</v>
      </c>
      <c r="O130">
        <v>1.8669281093989881E-2</v>
      </c>
      <c r="P130">
        <v>0.30046697199286471</v>
      </c>
      <c r="Q130">
        <v>-202.59672873815649</v>
      </c>
      <c r="R130">
        <v>177.60130250025659</v>
      </c>
    </row>
    <row r="131" spans="1:18" x14ac:dyDescent="0.25">
      <c r="A131" s="1">
        <v>129</v>
      </c>
      <c r="B131">
        <v>16.576281785964969</v>
      </c>
      <c r="C131">
        <v>157.94999999999999</v>
      </c>
      <c r="D131">
        <v>131.54</v>
      </c>
      <c r="E131">
        <v>3.4198923125949059</v>
      </c>
      <c r="F131">
        <v>151.09747500992609</v>
      </c>
      <c r="G131">
        <v>119.8869744850075</v>
      </c>
      <c r="H131">
        <v>6.8525249900738743</v>
      </c>
      <c r="I131">
        <v>11.65302551499251</v>
      </c>
      <c r="J131">
        <v>3.419892312594905</v>
      </c>
      <c r="K131">
        <v>3.1995614622129618</v>
      </c>
      <c r="L131">
        <v>0.22033085038194281</v>
      </c>
      <c r="M131">
        <v>-0.14248411298397551</v>
      </c>
      <c r="N131">
        <v>0.39131277457702512</v>
      </c>
      <c r="O131">
        <v>2.1644276873111091E-2</v>
      </c>
      <c r="P131">
        <v>0.30062870753672882</v>
      </c>
      <c r="Q131">
        <v>24.22275163826399</v>
      </c>
      <c r="R131">
        <v>72.05204542711958</v>
      </c>
    </row>
    <row r="132" spans="1:18" x14ac:dyDescent="0.25">
      <c r="A132" s="1">
        <v>130</v>
      </c>
      <c r="B132">
        <v>16.702298402786251</v>
      </c>
      <c r="C132">
        <v>158.44</v>
      </c>
      <c r="D132">
        <v>131.05000000000001</v>
      </c>
      <c r="E132">
        <v>3.338988213439674</v>
      </c>
      <c r="F132">
        <v>150.53286151032091</v>
      </c>
      <c r="G132">
        <v>119.8518167972256</v>
      </c>
      <c r="H132">
        <v>7.9071384896791406</v>
      </c>
      <c r="I132">
        <v>11.19818320277437</v>
      </c>
      <c r="J132">
        <v>3.338988213439674</v>
      </c>
      <c r="K132">
        <v>3.2080031930439699</v>
      </c>
      <c r="L132">
        <v>0.1309850203957037</v>
      </c>
      <c r="M132">
        <v>-0.1142376487179922</v>
      </c>
      <c r="N132">
        <v>0.39578197232236928</v>
      </c>
      <c r="O132">
        <v>2.4762729254054299E-2</v>
      </c>
      <c r="P132">
        <v>0.30082459420399787</v>
      </c>
      <c r="Q132">
        <v>-114.7554979652321</v>
      </c>
      <c r="R132">
        <v>127.7266853581957</v>
      </c>
    </row>
    <row r="133" spans="1:18" x14ac:dyDescent="0.25">
      <c r="A133" s="1">
        <v>131</v>
      </c>
      <c r="B133">
        <v>16.827176332473751</v>
      </c>
      <c r="C133">
        <v>157.46</v>
      </c>
      <c r="D133">
        <v>131.05000000000001</v>
      </c>
      <c r="E133">
        <v>3.2795986772473129</v>
      </c>
      <c r="F133">
        <v>149.97404939114071</v>
      </c>
      <c r="G133">
        <v>119.8123003732599</v>
      </c>
      <c r="H133">
        <v>7.4859506088593264</v>
      </c>
      <c r="I133">
        <v>11.237699626740151</v>
      </c>
      <c r="J133">
        <v>3.279598677247312</v>
      </c>
      <c r="K133">
        <v>3.2163802293202939</v>
      </c>
      <c r="L133">
        <v>6.3218447927018584E-2</v>
      </c>
      <c r="M133">
        <v>-8.0837926328432175E-2</v>
      </c>
      <c r="N133">
        <v>0.40321289620610978</v>
      </c>
      <c r="O133">
        <v>2.7843897955310361E-2</v>
      </c>
      <c r="P133">
        <v>0.30104494789560998</v>
      </c>
      <c r="Q133">
        <v>42.285855118098873</v>
      </c>
      <c r="R133">
        <v>53.215810377569269</v>
      </c>
    </row>
    <row r="134" spans="1:18" x14ac:dyDescent="0.25">
      <c r="A134" s="1">
        <v>132</v>
      </c>
      <c r="B134">
        <v>16.953084707260128</v>
      </c>
      <c r="C134">
        <v>157.46</v>
      </c>
      <c r="D134">
        <v>130.56</v>
      </c>
      <c r="E134">
        <v>3.252249874763689</v>
      </c>
      <c r="F134">
        <v>149.41141989885091</v>
      </c>
      <c r="G134">
        <v>119.7677511743687</v>
      </c>
      <c r="H134">
        <v>8.0485801011491276</v>
      </c>
      <c r="I134">
        <v>10.792248825631299</v>
      </c>
      <c r="J134">
        <v>3.252249874763689</v>
      </c>
      <c r="K134">
        <v>3.2248395560375749</v>
      </c>
      <c r="L134">
        <v>2.7410318726113658E-2</v>
      </c>
      <c r="M134">
        <v>-6.9240566848928722E-2</v>
      </c>
      <c r="N134">
        <v>0.40040262724217862</v>
      </c>
      <c r="O134">
        <v>3.0940148449688679E-2</v>
      </c>
      <c r="P134">
        <v>0.30129359596002048</v>
      </c>
      <c r="Q134">
        <v>72.730730743460398</v>
      </c>
      <c r="R134">
        <v>38.591593111567512</v>
      </c>
    </row>
    <row r="135" spans="1:18" x14ac:dyDescent="0.25">
      <c r="A135" s="1">
        <v>133</v>
      </c>
      <c r="B135">
        <v>17.076511859893799</v>
      </c>
      <c r="C135">
        <v>156.72</v>
      </c>
      <c r="D135">
        <v>131.05000000000001</v>
      </c>
      <c r="E135">
        <v>3.2759140955427619</v>
      </c>
      <c r="F135">
        <v>148.86073726087989</v>
      </c>
      <c r="G135">
        <v>119.7194994201903</v>
      </c>
      <c r="H135">
        <v>7.8592627391200844</v>
      </c>
      <c r="I135">
        <v>11.330500579809749</v>
      </c>
      <c r="J135">
        <v>3.275914095542761</v>
      </c>
      <c r="K135">
        <v>3.2331464588884531</v>
      </c>
      <c r="L135">
        <v>4.2767636654308383E-2</v>
      </c>
      <c r="M135">
        <v>-7.2018366111630303E-2</v>
      </c>
      <c r="N135">
        <v>0.4044990048722138</v>
      </c>
      <c r="O135">
        <v>3.3964170843555533E-2</v>
      </c>
      <c r="P135">
        <v>0.30156318471519949</v>
      </c>
      <c r="Q135">
        <v>40.208134029568413</v>
      </c>
      <c r="R135">
        <v>52.905654746820019</v>
      </c>
    </row>
    <row r="136" spans="1:18" x14ac:dyDescent="0.25">
      <c r="A136" s="1">
        <v>134</v>
      </c>
      <c r="B136">
        <v>17.205594301223751</v>
      </c>
      <c r="C136">
        <v>156.47999999999999</v>
      </c>
      <c r="D136">
        <v>131.05000000000001</v>
      </c>
      <c r="E136">
        <v>3.3362781929737428</v>
      </c>
      <c r="F136">
        <v>148.28582487330621</v>
      </c>
      <c r="G136">
        <v>119.66419354761329</v>
      </c>
      <c r="H136">
        <v>8.1941751266937501</v>
      </c>
      <c r="I136">
        <v>11.38580645238673</v>
      </c>
      <c r="J136">
        <v>3.3362781929737428</v>
      </c>
      <c r="K136">
        <v>3.241850656687908</v>
      </c>
      <c r="L136">
        <v>9.4427536285835334E-2</v>
      </c>
      <c r="M136">
        <v>-9.3934925654844528E-2</v>
      </c>
      <c r="N136">
        <v>0.39988188223801652</v>
      </c>
      <c r="O136">
        <v>3.7113661421602558E-2</v>
      </c>
      <c r="P136">
        <v>0.30187253731020319</v>
      </c>
      <c r="Q136">
        <v>63.585328031653567</v>
      </c>
      <c r="R136">
        <v>39.40088861474679</v>
      </c>
    </row>
    <row r="137" spans="1:18" x14ac:dyDescent="0.25">
      <c r="A137" s="1">
        <v>135</v>
      </c>
      <c r="B137">
        <v>17.32705998420715</v>
      </c>
      <c r="C137">
        <v>155.99</v>
      </c>
      <c r="D137">
        <v>130.81</v>
      </c>
      <c r="E137">
        <v>3.3178273513264682</v>
      </c>
      <c r="F137">
        <v>147.74585622971219</v>
      </c>
      <c r="G137">
        <v>119.6076371390896</v>
      </c>
      <c r="H137">
        <v>8.2441437702877636</v>
      </c>
      <c r="I137">
        <v>11.2023628609104</v>
      </c>
      <c r="J137">
        <v>3.3178273513264691</v>
      </c>
      <c r="K137">
        <v>3.250058265956655</v>
      </c>
      <c r="L137">
        <v>6.7769085369813187E-2</v>
      </c>
      <c r="M137">
        <v>-8.1296317911264543E-2</v>
      </c>
      <c r="N137">
        <v>0.40004315853926392</v>
      </c>
      <c r="O137">
        <v>4.0063965853108077E-2</v>
      </c>
      <c r="P137">
        <v>0.3021892726754562</v>
      </c>
      <c r="Q137">
        <v>-57.650431151023298</v>
      </c>
      <c r="R137">
        <v>89.006967533729451</v>
      </c>
    </row>
    <row r="138" spans="1:18" x14ac:dyDescent="0.25">
      <c r="A138" s="1">
        <v>136</v>
      </c>
      <c r="B138">
        <v>17.44853687286377</v>
      </c>
      <c r="C138">
        <v>155.01</v>
      </c>
      <c r="D138">
        <v>130.56</v>
      </c>
      <c r="E138">
        <v>3.4198923125949059</v>
      </c>
      <c r="F138">
        <v>147.20690817934209</v>
      </c>
      <c r="G138">
        <v>119.54670667773161</v>
      </c>
      <c r="H138">
        <v>7.8030918206578974</v>
      </c>
      <c r="I138">
        <v>11.01329332226841</v>
      </c>
      <c r="J138">
        <v>3.419892312594905</v>
      </c>
      <c r="K138">
        <v>3.258284535818571</v>
      </c>
      <c r="L138">
        <v>0.16160777677633351</v>
      </c>
      <c r="M138">
        <v>-0.11152304186994109</v>
      </c>
      <c r="N138">
        <v>0.38996664105032808</v>
      </c>
      <c r="O138">
        <v>4.300051530358355E-2</v>
      </c>
      <c r="P138">
        <v>0.30253094262593638</v>
      </c>
      <c r="Q138">
        <v>45.128970075292969</v>
      </c>
      <c r="R138">
        <v>46.098623897093887</v>
      </c>
    </row>
    <row r="139" spans="1:18" x14ac:dyDescent="0.25">
      <c r="A139" s="1">
        <v>137</v>
      </c>
      <c r="B139">
        <v>17.572037935256962</v>
      </c>
      <c r="C139">
        <v>155.26</v>
      </c>
      <c r="D139">
        <v>130.07</v>
      </c>
      <c r="E139">
        <v>3.3766048693104489</v>
      </c>
      <c r="F139">
        <v>146.66015895738639</v>
      </c>
      <c r="G139">
        <v>119.4802913552913</v>
      </c>
      <c r="H139">
        <v>8.5998410426135479</v>
      </c>
      <c r="I139">
        <v>10.589708644708709</v>
      </c>
      <c r="J139">
        <v>3.3766048693104498</v>
      </c>
      <c r="K139">
        <v>3.2666676545614579</v>
      </c>
      <c r="L139">
        <v>0.1099372147489919</v>
      </c>
      <c r="M139">
        <v>-9.5833474481229017E-2</v>
      </c>
      <c r="N139">
        <v>0.38907993416373399</v>
      </c>
      <c r="O139">
        <v>4.5970515670564517E-2</v>
      </c>
      <c r="P139">
        <v>0.30290388638951909</v>
      </c>
      <c r="Q139">
        <v>-139.38958121317779</v>
      </c>
      <c r="R139">
        <v>128.55539081393559</v>
      </c>
    </row>
    <row r="140" spans="1:18" x14ac:dyDescent="0.25">
      <c r="A140" s="1">
        <v>138</v>
      </c>
      <c r="B140">
        <v>17.71023607254028</v>
      </c>
      <c r="C140">
        <v>154.52000000000001</v>
      </c>
      <c r="D140">
        <v>130.07</v>
      </c>
      <c r="E140">
        <v>3.419892312594905</v>
      </c>
      <c r="F140">
        <v>146.0498565960352</v>
      </c>
      <c r="G140">
        <v>119.40064196614659</v>
      </c>
      <c r="H140">
        <v>8.4701434039648404</v>
      </c>
      <c r="I140">
        <v>10.66935803385341</v>
      </c>
      <c r="J140">
        <v>3.419892312594905</v>
      </c>
      <c r="K140">
        <v>3.2760738175559649</v>
      </c>
      <c r="L140">
        <v>0.14381849503893959</v>
      </c>
      <c r="M140">
        <v>-0.10546544099980371</v>
      </c>
      <c r="N140">
        <v>0.38660130723358521</v>
      </c>
      <c r="O140">
        <v>4.9274071172066537E-2</v>
      </c>
      <c r="P140">
        <v>0.30335185413548682</v>
      </c>
      <c r="Q140">
        <v>73.755113716336382</v>
      </c>
      <c r="R140">
        <v>2.4722328886410891</v>
      </c>
    </row>
    <row r="141" spans="1:18" x14ac:dyDescent="0.25">
      <c r="A141" s="1">
        <v>139</v>
      </c>
      <c r="B141">
        <v>17.83704137802124</v>
      </c>
      <c r="C141">
        <v>155.26</v>
      </c>
      <c r="D141">
        <v>130.56</v>
      </c>
      <c r="E141">
        <v>3.3932826253479789</v>
      </c>
      <c r="F141">
        <v>145.49136753818149</v>
      </c>
      <c r="G141">
        <v>119.32261856357501</v>
      </c>
      <c r="H141">
        <v>9.7686324618185267</v>
      </c>
      <c r="I141">
        <v>11.237381436425039</v>
      </c>
      <c r="J141">
        <v>3.3932826253479802</v>
      </c>
      <c r="K141">
        <v>3.2847298645996021</v>
      </c>
      <c r="L141">
        <v>0.10855276074837759</v>
      </c>
      <c r="M141">
        <v>-0.1035291273719383</v>
      </c>
      <c r="N141">
        <v>0.39217322675777472</v>
      </c>
      <c r="O141">
        <v>5.2285505472868178E-2</v>
      </c>
      <c r="P141">
        <v>0.30379142678708487</v>
      </c>
      <c r="Q141">
        <v>-8.529663459815259</v>
      </c>
      <c r="R141">
        <v>64.633497397645598</v>
      </c>
    </row>
    <row r="142" spans="1:18" x14ac:dyDescent="0.25">
      <c r="A142" s="1">
        <v>140</v>
      </c>
      <c r="B142">
        <v>17.959871053695679</v>
      </c>
      <c r="C142">
        <v>155.01</v>
      </c>
      <c r="D142">
        <v>130.56</v>
      </c>
      <c r="E142">
        <v>3.3865713167166569</v>
      </c>
      <c r="F142">
        <v>144.9518452444631</v>
      </c>
      <c r="G142">
        <v>119.24254576247711</v>
      </c>
      <c r="H142">
        <v>10.05815475553692</v>
      </c>
      <c r="I142">
        <v>11.31745423752287</v>
      </c>
      <c r="J142">
        <v>3.3865713167166569</v>
      </c>
      <c r="K142">
        <v>3.2931391732657409</v>
      </c>
      <c r="L142">
        <v>9.3432143450915994E-2</v>
      </c>
      <c r="M142">
        <v>-9.8469463764750909E-2</v>
      </c>
      <c r="N142">
        <v>0.39346554449644311</v>
      </c>
      <c r="O142">
        <v>5.5183281719085799E-2</v>
      </c>
      <c r="P142">
        <v>0.30424331559607171</v>
      </c>
      <c r="Q142">
        <v>19.111882242829608</v>
      </c>
      <c r="R142">
        <v>40.813908888244796</v>
      </c>
    </row>
    <row r="143" spans="1:18" x14ac:dyDescent="0.25">
      <c r="A143" s="1">
        <v>141</v>
      </c>
      <c r="B143">
        <v>18.084948062896729</v>
      </c>
      <c r="C143">
        <v>155.26</v>
      </c>
      <c r="D143">
        <v>130.07</v>
      </c>
      <c r="E143">
        <v>3.3202236601037418</v>
      </c>
      <c r="F143">
        <v>144.40400999392691</v>
      </c>
      <c r="G143">
        <v>119.15647437756191</v>
      </c>
      <c r="H143">
        <v>10.855990006073061</v>
      </c>
      <c r="I143">
        <v>10.913525622438129</v>
      </c>
      <c r="J143">
        <v>3.3202236601037418</v>
      </c>
      <c r="K143">
        <v>3.3017287919938019</v>
      </c>
      <c r="L143">
        <v>1.8494868109940391E-2</v>
      </c>
      <c r="M143">
        <v>-7.3756018400716883E-2</v>
      </c>
      <c r="N143">
        <v>0.39386203136336079</v>
      </c>
      <c r="O143">
        <v>5.811344728638277E-2</v>
      </c>
      <c r="P143">
        <v>0.30472992547223687</v>
      </c>
      <c r="Q143">
        <v>-19.527742840331751</v>
      </c>
      <c r="R143">
        <v>64.359828074667277</v>
      </c>
    </row>
    <row r="144" spans="1:18" x14ac:dyDescent="0.25">
      <c r="A144" s="1">
        <v>142</v>
      </c>
      <c r="B144">
        <v>18.209937810897831</v>
      </c>
      <c r="C144">
        <v>154.77000000000001</v>
      </c>
      <c r="D144">
        <v>130.07</v>
      </c>
      <c r="E144">
        <v>3.2247338854782348</v>
      </c>
      <c r="F144">
        <v>143.85821283427711</v>
      </c>
      <c r="G144">
        <v>119.06590655545681</v>
      </c>
      <c r="H144">
        <v>10.911787165722901</v>
      </c>
      <c r="I144">
        <v>11.00409344454317</v>
      </c>
      <c r="J144">
        <v>3.2247338854782348</v>
      </c>
      <c r="K144">
        <v>3.3103406209734652</v>
      </c>
      <c r="L144">
        <v>-8.5606735495229902E-2</v>
      </c>
      <c r="M144">
        <v>-3.0984268533430611E-2</v>
      </c>
      <c r="N144">
        <v>0.39950688993238681</v>
      </c>
      <c r="O144">
        <v>6.1019595404047403E-2</v>
      </c>
      <c r="P144">
        <v>0.30524292537323089</v>
      </c>
      <c r="Q144">
        <v>54.827858765022803</v>
      </c>
      <c r="R144">
        <v>29.508214641677259</v>
      </c>
    </row>
    <row r="145" spans="1:18" x14ac:dyDescent="0.25">
      <c r="A145" s="1">
        <v>143</v>
      </c>
      <c r="B145">
        <v>18.335075616836551</v>
      </c>
      <c r="C145">
        <v>155.01</v>
      </c>
      <c r="D145">
        <v>130.07</v>
      </c>
      <c r="E145">
        <v>3.1826654321802468</v>
      </c>
      <c r="F145">
        <v>143.31351286844981</v>
      </c>
      <c r="G145">
        <v>118.9706826408592</v>
      </c>
      <c r="H145">
        <v>11.696487131550191</v>
      </c>
      <c r="I145">
        <v>11.099317359140761</v>
      </c>
      <c r="J145">
        <v>3.1826654321802468</v>
      </c>
      <c r="K145">
        <v>3.3189924577514782</v>
      </c>
      <c r="L145">
        <v>-0.13632702557123061</v>
      </c>
      <c r="M145">
        <v>-1.655315110605508E-2</v>
      </c>
      <c r="N145">
        <v>0.40035795631966659</v>
      </c>
      <c r="O145">
        <v>6.3905988780827871E-2</v>
      </c>
      <c r="P145">
        <v>0.30578336778391302</v>
      </c>
      <c r="Q145">
        <v>26.47635319096198</v>
      </c>
      <c r="R145">
        <v>50.791334241958992</v>
      </c>
    </row>
    <row r="146" spans="1:18" x14ac:dyDescent="0.25">
      <c r="A146" s="1">
        <v>144</v>
      </c>
      <c r="B146">
        <v>18.459604263305661</v>
      </c>
      <c r="C146">
        <v>154.28</v>
      </c>
      <c r="D146">
        <v>130.07</v>
      </c>
      <c r="E146">
        <v>3.114202245114932</v>
      </c>
      <c r="F146">
        <v>142.77328099277361</v>
      </c>
      <c r="G146">
        <v>118.8714187183128</v>
      </c>
      <c r="H146">
        <v>11.506719007226449</v>
      </c>
      <c r="I146">
        <v>11.198581281687151</v>
      </c>
      <c r="J146">
        <v>3.1142022451149312</v>
      </c>
      <c r="K146">
        <v>3.3276333472266622</v>
      </c>
      <c r="L146">
        <v>-0.21343110211173061</v>
      </c>
      <c r="M146">
        <v>1.8171263706097299E-2</v>
      </c>
      <c r="N146">
        <v>0.40035251363682411</v>
      </c>
      <c r="O146">
        <v>6.6754101365160565E-2</v>
      </c>
      <c r="P146">
        <v>0.30634790288153058</v>
      </c>
      <c r="Q146">
        <v>52.434655559135123</v>
      </c>
      <c r="R146">
        <v>41.972445289247389</v>
      </c>
    </row>
    <row r="147" spans="1:18" x14ac:dyDescent="0.25">
      <c r="A147" s="1">
        <v>145</v>
      </c>
      <c r="B147">
        <v>18.587105274200439</v>
      </c>
      <c r="C147">
        <v>154.03</v>
      </c>
      <c r="D147">
        <v>130.07</v>
      </c>
      <c r="E147">
        <v>3.1415926535897931</v>
      </c>
      <c r="F147">
        <v>142.2221194976695</v>
      </c>
      <c r="G147">
        <v>118.765146888152</v>
      </c>
      <c r="H147">
        <v>11.80788050233051</v>
      </c>
      <c r="I147">
        <v>11.30485311184799</v>
      </c>
      <c r="J147">
        <v>3.1415926535897931</v>
      </c>
      <c r="K147">
        <v>3.336514338706849</v>
      </c>
      <c r="L147">
        <v>-0.19492168511705629</v>
      </c>
      <c r="M147">
        <v>9.7000000000000367E-3</v>
      </c>
      <c r="N147">
        <v>0.40069999999999989</v>
      </c>
      <c r="O147">
        <v>6.9643909733210316E-2</v>
      </c>
      <c r="P147">
        <v>0.30695360626640678</v>
      </c>
      <c r="Q147">
        <v>127.5625971627108</v>
      </c>
      <c r="R147">
        <v>18.923573234382399</v>
      </c>
    </row>
    <row r="148" spans="1:18" x14ac:dyDescent="0.25">
      <c r="A148" s="1">
        <v>146</v>
      </c>
      <c r="B148">
        <v>18.707563400268551</v>
      </c>
      <c r="C148">
        <v>153.79</v>
      </c>
      <c r="D148">
        <v>130.56</v>
      </c>
      <c r="E148">
        <v>3.1686131027770581</v>
      </c>
      <c r="F148">
        <v>141.70330974770761</v>
      </c>
      <c r="G148">
        <v>118.66044915779381</v>
      </c>
      <c r="H148">
        <v>12.08669025229241</v>
      </c>
      <c r="I148">
        <v>11.899550842206169</v>
      </c>
      <c r="J148">
        <v>3.1686131027770581</v>
      </c>
      <c r="K148">
        <v>3.3449377456965101</v>
      </c>
      <c r="L148">
        <v>-0.17632464291945199</v>
      </c>
      <c r="M148">
        <v>1.13742249274745E-3</v>
      </c>
      <c r="N148">
        <v>0.40577885143273912</v>
      </c>
      <c r="O148">
        <v>7.2348512637123899E-2</v>
      </c>
      <c r="P148">
        <v>0.30755166147882418</v>
      </c>
      <c r="Q148">
        <v>54.670326902736193</v>
      </c>
      <c r="R148">
        <v>11.09374410492917</v>
      </c>
    </row>
    <row r="149" spans="1:18" x14ac:dyDescent="0.25">
      <c r="A149" s="1">
        <v>147</v>
      </c>
      <c r="B149">
        <v>18.833949565887451</v>
      </c>
      <c r="C149">
        <v>153.06</v>
      </c>
      <c r="D149">
        <v>130.07</v>
      </c>
      <c r="E149">
        <v>3.2398666068458022</v>
      </c>
      <c r="F149">
        <v>141.161043528406</v>
      </c>
      <c r="G149">
        <v>118.5461286246768</v>
      </c>
      <c r="H149">
        <v>11.89895647159398</v>
      </c>
      <c r="I149">
        <v>11.523871375323241</v>
      </c>
      <c r="J149">
        <v>3.2398666068458022</v>
      </c>
      <c r="K149">
        <v>3.3538117437085369</v>
      </c>
      <c r="L149">
        <v>-0.11394513686273471</v>
      </c>
      <c r="M149">
        <v>-2.000862412293079E-2</v>
      </c>
      <c r="N149">
        <v>0.40067006995869708</v>
      </c>
      <c r="O149">
        <v>7.5158289753644469E-2</v>
      </c>
      <c r="P149">
        <v>0.30820617944686562</v>
      </c>
      <c r="Q149">
        <v>32.598611142428098</v>
      </c>
      <c r="R149">
        <v>62.861436295545602</v>
      </c>
    </row>
    <row r="150" spans="1:18" x14ac:dyDescent="0.25">
      <c r="A150" s="1">
        <v>148</v>
      </c>
      <c r="B150">
        <v>18.959604263305661</v>
      </c>
      <c r="C150">
        <v>152.81</v>
      </c>
      <c r="D150">
        <v>130.56</v>
      </c>
      <c r="E150">
        <v>3.3497986031137801</v>
      </c>
      <c r="F150">
        <v>140.62410692294571</v>
      </c>
      <c r="G150">
        <v>118.4279494569623</v>
      </c>
      <c r="H150">
        <v>12.18589307705429</v>
      </c>
      <c r="I150">
        <v>12.132050543037741</v>
      </c>
      <c r="J150">
        <v>3.349798603113781</v>
      </c>
      <c r="K150">
        <v>3.3626726178081512</v>
      </c>
      <c r="L150">
        <v>-1.287401469437066E-2</v>
      </c>
      <c r="M150">
        <v>-6.2412486106164053E-2</v>
      </c>
      <c r="N150">
        <v>0.40136722783262702</v>
      </c>
      <c r="O150">
        <v>7.7922228288187456E-2</v>
      </c>
      <c r="P150">
        <v>0.30888442425550278</v>
      </c>
      <c r="Q150">
        <v>49.103613529121532</v>
      </c>
      <c r="R150">
        <v>5.1936434593075429</v>
      </c>
    </row>
    <row r="151" spans="1:18" x14ac:dyDescent="0.25">
      <c r="A151" s="1">
        <v>149</v>
      </c>
      <c r="B151">
        <v>19.08295655250549</v>
      </c>
      <c r="C151">
        <v>152.81</v>
      </c>
      <c r="D151">
        <v>130.56</v>
      </c>
      <c r="E151">
        <v>3.4030714693020419</v>
      </c>
      <c r="F151">
        <v>140.09921605433351</v>
      </c>
      <c r="G151">
        <v>118.3075697595346</v>
      </c>
      <c r="H151">
        <v>12.71078394566652</v>
      </c>
      <c r="I151">
        <v>12.25243024046539</v>
      </c>
      <c r="J151">
        <v>3.4030714693020419</v>
      </c>
      <c r="K151">
        <v>3.3714098253956721</v>
      </c>
      <c r="L151">
        <v>3.1661643906370163E-2</v>
      </c>
      <c r="M151">
        <v>-8.369581416961655E-2</v>
      </c>
      <c r="N151">
        <v>0.39747450319546918</v>
      </c>
      <c r="O151">
        <v>8.060563011130685E-2</v>
      </c>
      <c r="P151">
        <v>0.30957700041022812</v>
      </c>
      <c r="Q151">
        <v>124.88194367956019</v>
      </c>
      <c r="R151">
        <v>14.53542409732316</v>
      </c>
    </row>
    <row r="152" spans="1:18" x14ac:dyDescent="0.25">
      <c r="A152" s="1">
        <v>150</v>
      </c>
      <c r="B152">
        <v>19.20471453666687</v>
      </c>
      <c r="C152">
        <v>153.06</v>
      </c>
      <c r="D152">
        <v>130.56</v>
      </c>
      <c r="E152">
        <v>3.4161679350294181</v>
      </c>
      <c r="F152">
        <v>139.58333244137501</v>
      </c>
      <c r="G152">
        <v>118.1845218467067</v>
      </c>
      <c r="H152">
        <v>13.476667558624969</v>
      </c>
      <c r="I152">
        <v>12.37547815329334</v>
      </c>
      <c r="J152">
        <v>3.416167935029419</v>
      </c>
      <c r="K152">
        <v>3.3800732624643679</v>
      </c>
      <c r="L152">
        <v>3.6094672565050168E-2</v>
      </c>
      <c r="M152">
        <v>-9.13003501359025E-2</v>
      </c>
      <c r="N152">
        <v>0.39566648337338561</v>
      </c>
      <c r="O152">
        <v>8.3224140511815509E-2</v>
      </c>
      <c r="P152">
        <v>0.31028669560607008</v>
      </c>
      <c r="Q152">
        <v>1.9733871302520849</v>
      </c>
      <c r="R152">
        <v>99.168692252604586</v>
      </c>
    </row>
    <row r="153" spans="1:18" x14ac:dyDescent="0.25">
      <c r="A153" s="1">
        <v>151</v>
      </c>
      <c r="B153">
        <v>19.324564456939701</v>
      </c>
      <c r="C153">
        <v>152.08000000000001</v>
      </c>
      <c r="D153">
        <v>130.07</v>
      </c>
      <c r="E153">
        <v>3.519560965086066</v>
      </c>
      <c r="F153">
        <v>139.07776487900881</v>
      </c>
      <c r="G153">
        <v>118.0593215151351</v>
      </c>
      <c r="H153">
        <v>13.00223512099117</v>
      </c>
      <c r="I153">
        <v>12.01067848486491</v>
      </c>
      <c r="J153">
        <v>3.519560965086066</v>
      </c>
      <c r="K153">
        <v>3.388640430522281</v>
      </c>
      <c r="L153">
        <v>0.13092053456378491</v>
      </c>
      <c r="M153">
        <v>-0.1207325458812621</v>
      </c>
      <c r="N153">
        <v>0.38319287880260627</v>
      </c>
      <c r="O153">
        <v>8.5771186734617047E-2</v>
      </c>
      <c r="P153">
        <v>0.31101063171525212</v>
      </c>
      <c r="Q153">
        <v>51.325998880901253</v>
      </c>
      <c r="R153">
        <v>9.8101239389875445</v>
      </c>
    </row>
    <row r="154" spans="1:18" x14ac:dyDescent="0.25">
      <c r="A154" s="1">
        <v>152</v>
      </c>
      <c r="B154">
        <v>19.451569318771359</v>
      </c>
      <c r="C154">
        <v>152.57</v>
      </c>
      <c r="D154">
        <v>129.59</v>
      </c>
      <c r="E154">
        <v>3.524669719126801</v>
      </c>
      <c r="F154">
        <v>138.5445128414888</v>
      </c>
      <c r="G154">
        <v>117.9222487344656</v>
      </c>
      <c r="H154">
        <v>14.025487158511231</v>
      </c>
      <c r="I154">
        <v>11.66775126553441</v>
      </c>
      <c r="J154">
        <v>3.524669719126801</v>
      </c>
      <c r="K154">
        <v>3.397763472691635</v>
      </c>
      <c r="L154">
        <v>0.1269062464351651</v>
      </c>
      <c r="M154">
        <v>-0.12543931649773499</v>
      </c>
      <c r="N154">
        <v>0.37628749364891351</v>
      </c>
      <c r="O154">
        <v>8.8436112013605822E-2</v>
      </c>
      <c r="P154">
        <v>0.31180531953968688</v>
      </c>
      <c r="Q154">
        <v>-25.548744800746441</v>
      </c>
      <c r="R154">
        <v>111.8034647360367</v>
      </c>
    </row>
    <row r="155" spans="1:18" x14ac:dyDescent="0.25">
      <c r="A155" s="1">
        <v>153</v>
      </c>
      <c r="B155">
        <v>19.573397636413571</v>
      </c>
      <c r="C155">
        <v>151.59</v>
      </c>
      <c r="D155">
        <v>129.59</v>
      </c>
      <c r="E155">
        <v>3.5682201467166692</v>
      </c>
      <c r="F155">
        <v>138.03548853341439</v>
      </c>
      <c r="G155">
        <v>117.7865303155651</v>
      </c>
      <c r="H155">
        <v>13.554511466585581</v>
      </c>
      <c r="I155">
        <v>11.80346968443494</v>
      </c>
      <c r="J155">
        <v>3.5682201467166692</v>
      </c>
      <c r="K155">
        <v>3.4065592438796659</v>
      </c>
      <c r="L155">
        <v>0.1616609028370033</v>
      </c>
      <c r="M155">
        <v>-0.13278108876736389</v>
      </c>
      <c r="N155">
        <v>0.37452476882811558</v>
      </c>
      <c r="O155">
        <v>9.0958173517556876E-2</v>
      </c>
      <c r="P155">
        <v>0.31259430944616218</v>
      </c>
      <c r="Q155">
        <v>52.424197497283167</v>
      </c>
      <c r="R155">
        <v>41.244604828113999</v>
      </c>
    </row>
    <row r="156" spans="1:18" x14ac:dyDescent="0.25">
      <c r="A156" s="1">
        <v>154</v>
      </c>
      <c r="B156">
        <v>19.70913290977478</v>
      </c>
      <c r="C156">
        <v>151.59</v>
      </c>
      <c r="D156">
        <v>129.59</v>
      </c>
      <c r="E156">
        <v>3.5246697191268002</v>
      </c>
      <c r="F156">
        <v>137.471326814408</v>
      </c>
      <c r="G156">
        <v>117.6304631911367</v>
      </c>
      <c r="H156">
        <v>14.11867318559203</v>
      </c>
      <c r="I156">
        <v>11.95953680886333</v>
      </c>
      <c r="J156">
        <v>3.524669719126801</v>
      </c>
      <c r="K156">
        <v>3.4164124397586928</v>
      </c>
      <c r="L156">
        <v>0.10825727936810781</v>
      </c>
      <c r="M156">
        <v>-0.11634963133325189</v>
      </c>
      <c r="N156">
        <v>0.3799505011032574</v>
      </c>
      <c r="O156">
        <v>9.3727190405628186E-2</v>
      </c>
      <c r="P156">
        <v>0.31350422925228982</v>
      </c>
      <c r="Q156">
        <v>-148.45389628548091</v>
      </c>
      <c r="R156">
        <v>162.39556157317679</v>
      </c>
    </row>
    <row r="157" spans="1:18" x14ac:dyDescent="0.25">
      <c r="A157" s="1">
        <v>155</v>
      </c>
      <c r="B157">
        <v>19.835583209991459</v>
      </c>
      <c r="C157">
        <v>151.1</v>
      </c>
      <c r="D157">
        <v>129.59</v>
      </c>
      <c r="E157">
        <v>3.5321996972874801</v>
      </c>
      <c r="F157">
        <v>136.94866009651969</v>
      </c>
      <c r="G157">
        <v>117.4804910815656</v>
      </c>
      <c r="H157">
        <v>14.151339903480331</v>
      </c>
      <c r="I157">
        <v>12.10950891843437</v>
      </c>
      <c r="J157">
        <v>3.5321996972874801</v>
      </c>
      <c r="K157">
        <v>3.42564411957754</v>
      </c>
      <c r="L157">
        <v>0.10655557770993961</v>
      </c>
      <c r="M157">
        <v>-0.1146764020596612</v>
      </c>
      <c r="N157">
        <v>0.3809293015910577</v>
      </c>
      <c r="O157">
        <v>9.626658308754403E-2</v>
      </c>
      <c r="P157">
        <v>0.31438125138142048</v>
      </c>
      <c r="Q157">
        <v>-2.782166296007158</v>
      </c>
      <c r="R157">
        <v>87.35652520733025</v>
      </c>
    </row>
    <row r="158" spans="1:18" x14ac:dyDescent="0.25">
      <c r="A158" s="1">
        <v>156</v>
      </c>
      <c r="B158">
        <v>19.958785772323608</v>
      </c>
      <c r="C158">
        <v>151.59</v>
      </c>
      <c r="D158">
        <v>129.59</v>
      </c>
      <c r="E158">
        <v>3.4801483485014768</v>
      </c>
      <c r="F158">
        <v>136.44219288426629</v>
      </c>
      <c r="G158">
        <v>117.3301444892325</v>
      </c>
      <c r="H158">
        <v>15.147807115733659</v>
      </c>
      <c r="I158">
        <v>12.259855510767551</v>
      </c>
      <c r="J158">
        <v>3.4801483485014768</v>
      </c>
      <c r="K158">
        <v>3.4346891619468032</v>
      </c>
      <c r="L158">
        <v>4.5459186554674513E-2</v>
      </c>
      <c r="M158">
        <v>-9.9324009714437181E-2</v>
      </c>
      <c r="N158">
        <v>0.3847523373473466</v>
      </c>
      <c r="O158">
        <v>9.8702153938994841E-2</v>
      </c>
      <c r="P158">
        <v>0.31526304109824332</v>
      </c>
      <c r="Q158">
        <v>-79.114624304395292</v>
      </c>
      <c r="R158">
        <v>129.3309277492225</v>
      </c>
    </row>
    <row r="159" spans="1:18" x14ac:dyDescent="0.25">
      <c r="A159" s="1">
        <v>157</v>
      </c>
      <c r="B159">
        <v>20.085497617721561</v>
      </c>
      <c r="C159">
        <v>150.86000000000001</v>
      </c>
      <c r="D159">
        <v>129.59</v>
      </c>
      <c r="E159">
        <v>3.4590513888444239</v>
      </c>
      <c r="F159">
        <v>135.92423861905121</v>
      </c>
      <c r="G159">
        <v>117.1711883986378</v>
      </c>
      <c r="H159">
        <v>14.935761380948801</v>
      </c>
      <c r="I159">
        <v>12.41881160136224</v>
      </c>
      <c r="J159">
        <v>3.4590513888444239</v>
      </c>
      <c r="K159">
        <v>3.4440455989118521</v>
      </c>
      <c r="L159">
        <v>1.500578993257173E-2</v>
      </c>
      <c r="M159">
        <v>-8.4250172693123584E-2</v>
      </c>
      <c r="N159">
        <v>0.38904071560850662</v>
      </c>
      <c r="O159">
        <v>0.10116604539440061</v>
      </c>
      <c r="P159">
        <v>0.31619811255757768</v>
      </c>
      <c r="Q159">
        <v>77.220398466545561</v>
      </c>
      <c r="R159">
        <v>55.348638294671012</v>
      </c>
    </row>
    <row r="160" spans="1:18" x14ac:dyDescent="0.25">
      <c r="A160" s="1">
        <v>158</v>
      </c>
      <c r="B160">
        <v>20.209351301193241</v>
      </c>
      <c r="C160">
        <v>150.86000000000001</v>
      </c>
      <c r="D160">
        <v>129.59</v>
      </c>
      <c r="E160">
        <v>3.4330494480676599</v>
      </c>
      <c r="F160">
        <v>135.4209268262598</v>
      </c>
      <c r="G160">
        <v>117.01160157049659</v>
      </c>
      <c r="H160">
        <v>15.43907317374021</v>
      </c>
      <c r="I160">
        <v>12.57839842950337</v>
      </c>
      <c r="J160">
        <v>3.4330494480676599</v>
      </c>
      <c r="K160">
        <v>3.4532454360499041</v>
      </c>
      <c r="L160">
        <v>-2.0195987982244201E-2</v>
      </c>
      <c r="M160">
        <v>-7.4107019687560449E-2</v>
      </c>
      <c r="N160">
        <v>0.39109962878150062</v>
      </c>
      <c r="O160">
        <v>0.1035328416999144</v>
      </c>
      <c r="P160">
        <v>0.31713975352221829</v>
      </c>
      <c r="Q160">
        <v>-43.340806441652028</v>
      </c>
      <c r="R160">
        <v>105.2073322741675</v>
      </c>
    </row>
    <row r="161" spans="1:18" x14ac:dyDescent="0.25">
      <c r="A161" s="1">
        <v>159</v>
      </c>
      <c r="B161">
        <v>20.333593606948849</v>
      </c>
      <c r="C161">
        <v>150.37</v>
      </c>
      <c r="D161">
        <v>129.59</v>
      </c>
      <c r="E161">
        <v>3.3995998954537479</v>
      </c>
      <c r="F161">
        <v>134.91905333600289</v>
      </c>
      <c r="G161">
        <v>116.8473510472962</v>
      </c>
      <c r="H161">
        <v>15.45094666399706</v>
      </c>
      <c r="I161">
        <v>12.742648952703769</v>
      </c>
      <c r="J161">
        <v>3.3995998954537479</v>
      </c>
      <c r="K161">
        <v>3.4625299970183629</v>
      </c>
      <c r="L161">
        <v>-6.2930101564615093E-2</v>
      </c>
      <c r="M161">
        <v>-5.6248085429795432E-2</v>
      </c>
      <c r="N161">
        <v>0.39460949416541208</v>
      </c>
      <c r="O161">
        <v>0.105864535685827</v>
      </c>
      <c r="P161">
        <v>0.31811187937882712</v>
      </c>
      <c r="Q161">
        <v>94.936633483623595</v>
      </c>
      <c r="R161">
        <v>9.9740599141576993</v>
      </c>
    </row>
    <row r="162" spans="1:18" x14ac:dyDescent="0.25">
      <c r="A162" s="1">
        <v>160</v>
      </c>
      <c r="B162">
        <v>20.458048105239872</v>
      </c>
      <c r="C162">
        <v>149.63</v>
      </c>
      <c r="D162">
        <v>129.59</v>
      </c>
      <c r="E162">
        <v>3.419892312594905</v>
      </c>
      <c r="F162">
        <v>134.41943037435371</v>
      </c>
      <c r="G162">
        <v>116.6786652496703</v>
      </c>
      <c r="H162">
        <v>15.210569625646309</v>
      </c>
      <c r="I162">
        <v>12.911334750329701</v>
      </c>
      <c r="J162">
        <v>3.419892312594905</v>
      </c>
      <c r="K162">
        <v>3.471888294196388</v>
      </c>
      <c r="L162">
        <v>-5.1995981601483443E-2</v>
      </c>
      <c r="M162">
        <v>-5.7128258546259712E-2</v>
      </c>
      <c r="N162">
        <v>0.39541985543909108</v>
      </c>
      <c r="O162">
        <v>0.1081562102481545</v>
      </c>
      <c r="P162">
        <v>0.31911336033886339</v>
      </c>
      <c r="Q162">
        <v>73.559811730086949</v>
      </c>
      <c r="R162">
        <v>63.496673021062463</v>
      </c>
    </row>
    <row r="163" spans="1:18" x14ac:dyDescent="0.25">
      <c r="A163" s="1">
        <v>161</v>
      </c>
      <c r="B163">
        <v>20.58488392829895</v>
      </c>
      <c r="C163">
        <v>148.9</v>
      </c>
      <c r="D163">
        <v>128.61000000000001</v>
      </c>
      <c r="E163">
        <v>3.4370334907335129</v>
      </c>
      <c r="F163">
        <v>133.91352782307331</v>
      </c>
      <c r="G163">
        <v>116.5025004365978</v>
      </c>
      <c r="H163">
        <v>14.98647217692667</v>
      </c>
      <c r="I163">
        <v>12.10749956340223</v>
      </c>
      <c r="J163">
        <v>3.4370334907335129</v>
      </c>
      <c r="K163">
        <v>3.4814871337448658</v>
      </c>
      <c r="L163">
        <v>-4.4453643011352913E-2</v>
      </c>
      <c r="M163">
        <v>-5.4060393147538542E-2</v>
      </c>
      <c r="N163">
        <v>0.38713264379632678</v>
      </c>
      <c r="O163">
        <v>0.1104450663122309</v>
      </c>
      <c r="P163">
        <v>0.32016256988177699</v>
      </c>
      <c r="Q163">
        <v>17.966512045239281</v>
      </c>
      <c r="R163">
        <v>68.726725135993178</v>
      </c>
    </row>
    <row r="164" spans="1:18" x14ac:dyDescent="0.25">
      <c r="A164" s="1">
        <v>162</v>
      </c>
      <c r="B164">
        <v>20.704490184783939</v>
      </c>
      <c r="C164">
        <v>149.88</v>
      </c>
      <c r="D164">
        <v>129.1</v>
      </c>
      <c r="E164">
        <v>3.4461035367919051</v>
      </c>
      <c r="F164">
        <v>133.43956769120251</v>
      </c>
      <c r="G164">
        <v>116.3324705230613</v>
      </c>
      <c r="H164">
        <v>16.44043230879754</v>
      </c>
      <c r="I164">
        <v>12.767529476938689</v>
      </c>
      <c r="J164">
        <v>3.446103536791906</v>
      </c>
      <c r="K164">
        <v>3.4905974344254669</v>
      </c>
      <c r="L164">
        <v>-4.4493897633561819E-2</v>
      </c>
      <c r="M164">
        <v>-6.8387721020149672E-2</v>
      </c>
      <c r="N164">
        <v>0.38836266506149908</v>
      </c>
      <c r="O164">
        <v>0.1125590524274884</v>
      </c>
      <c r="P164">
        <v>0.32117843052677009</v>
      </c>
      <c r="Q164">
        <v>71.405059415799585</v>
      </c>
      <c r="R164">
        <v>58.610065650428332</v>
      </c>
    </row>
    <row r="165" spans="1:18" x14ac:dyDescent="0.25">
      <c r="A165" s="1">
        <v>163</v>
      </c>
      <c r="B165">
        <v>20.829177379608151</v>
      </c>
      <c r="C165">
        <v>149.88</v>
      </c>
      <c r="D165">
        <v>129.34</v>
      </c>
      <c r="E165">
        <v>3.4291684843702401</v>
      </c>
      <c r="F165">
        <v>132.94875813746299</v>
      </c>
      <c r="G165">
        <v>116.1512075975249</v>
      </c>
      <c r="H165">
        <v>16.931241862536979</v>
      </c>
      <c r="I165">
        <v>13.18879240247513</v>
      </c>
      <c r="J165">
        <v>3.4291684843702401</v>
      </c>
      <c r="K165">
        <v>3.500157100277443</v>
      </c>
      <c r="L165">
        <v>-7.0988615907202401E-2</v>
      </c>
      <c r="M165">
        <v>-6.2481995130055583E-2</v>
      </c>
      <c r="N165">
        <v>0.39176651245935729</v>
      </c>
      <c r="O165">
        <v>0.1147156524857862</v>
      </c>
      <c r="P165">
        <v>0.32226481614295871</v>
      </c>
      <c r="Q165">
        <v>-4.1527946587055506</v>
      </c>
      <c r="R165">
        <v>106.5033433559348</v>
      </c>
    </row>
    <row r="166" spans="1:18" x14ac:dyDescent="0.25">
      <c r="A166" s="1">
        <v>164</v>
      </c>
      <c r="B166">
        <v>20.953547239303589</v>
      </c>
      <c r="C166">
        <v>149.38999999999999</v>
      </c>
      <c r="D166">
        <v>129.59</v>
      </c>
      <c r="E166">
        <v>3.489199513345695</v>
      </c>
      <c r="F166">
        <v>132.46261281725171</v>
      </c>
      <c r="G166">
        <v>115.96635583018821</v>
      </c>
      <c r="H166">
        <v>16.92738718274833</v>
      </c>
      <c r="I166">
        <v>13.623644169811749</v>
      </c>
      <c r="J166">
        <v>3.489199513345695</v>
      </c>
      <c r="K166">
        <v>3.509757690324836</v>
      </c>
      <c r="L166">
        <v>-2.055817697914053E-2</v>
      </c>
      <c r="M166">
        <v>-8.2118156790762092E-2</v>
      </c>
      <c r="N166">
        <v>0.39133186469451708</v>
      </c>
      <c r="O166">
        <v>0.1168174538452388</v>
      </c>
      <c r="P166">
        <v>0.32337629487892527</v>
      </c>
      <c r="Q166">
        <v>118.43674735267621</v>
      </c>
      <c r="R166">
        <v>25.923121664255369</v>
      </c>
    </row>
    <row r="167" spans="1:18" x14ac:dyDescent="0.25">
      <c r="A167" s="1">
        <v>165</v>
      </c>
      <c r="B167">
        <v>21.08187031745911</v>
      </c>
      <c r="C167">
        <v>150.12</v>
      </c>
      <c r="D167">
        <v>129.59</v>
      </c>
      <c r="E167">
        <v>3.4381384626594929</v>
      </c>
      <c r="F167">
        <v>131.96466969721149</v>
      </c>
      <c r="G167">
        <v>115.7714187755991</v>
      </c>
      <c r="H167">
        <v>18.155330302788538</v>
      </c>
      <c r="I167">
        <v>13.818581224400869</v>
      </c>
      <c r="J167">
        <v>3.4381384626594929</v>
      </c>
      <c r="K167">
        <v>3.519733752216113</v>
      </c>
      <c r="L167">
        <v>-8.159528955661921E-2</v>
      </c>
      <c r="M167">
        <v>-6.9019361576346666E-2</v>
      </c>
      <c r="N167">
        <v>0.39287985151645732</v>
      </c>
      <c r="O167">
        <v>0.1189330145392051</v>
      </c>
      <c r="P167">
        <v>0.32455228367584221</v>
      </c>
      <c r="Q167">
        <v>-67.111676953818488</v>
      </c>
      <c r="R167">
        <v>128.63472227817769</v>
      </c>
    </row>
    <row r="168" spans="1:18" x14ac:dyDescent="0.25">
      <c r="A168" s="1">
        <v>166</v>
      </c>
      <c r="B168">
        <v>21.20898532867432</v>
      </c>
      <c r="C168">
        <v>149.38999999999999</v>
      </c>
      <c r="D168">
        <v>129.59</v>
      </c>
      <c r="E168">
        <v>3.4590513888444239</v>
      </c>
      <c r="F168">
        <v>131.47515382773659</v>
      </c>
      <c r="G168">
        <v>115.5741328739398</v>
      </c>
      <c r="H168">
        <v>17.914846172263371</v>
      </c>
      <c r="I168">
        <v>14.01586712606016</v>
      </c>
      <c r="J168">
        <v>3.4590513888444239</v>
      </c>
      <c r="K168">
        <v>3.5296883308389648</v>
      </c>
      <c r="L168">
        <v>-7.0636941994541402E-2</v>
      </c>
      <c r="M168">
        <v>-7.0284705982228121E-2</v>
      </c>
      <c r="N168">
        <v>0.39362936895637218</v>
      </c>
      <c r="O168">
        <v>0.1209740884232188</v>
      </c>
      <c r="P168">
        <v>0.32574642883449978</v>
      </c>
      <c r="Q168">
        <v>95.821680930255738</v>
      </c>
      <c r="R168">
        <v>50.358619130640221</v>
      </c>
    </row>
    <row r="169" spans="1:18" x14ac:dyDescent="0.25">
      <c r="A169" s="1">
        <v>167</v>
      </c>
      <c r="B169">
        <v>21.326353788375851</v>
      </c>
      <c r="C169">
        <v>150.12</v>
      </c>
      <c r="D169">
        <v>129.59</v>
      </c>
      <c r="E169">
        <v>3.416167935029419</v>
      </c>
      <c r="F169">
        <v>131.02654497411339</v>
      </c>
      <c r="G169">
        <v>115.3883039923837</v>
      </c>
      <c r="H169">
        <v>19.093455025886609</v>
      </c>
      <c r="I169">
        <v>14.20169600761632</v>
      </c>
      <c r="J169">
        <v>3.416167935029419</v>
      </c>
      <c r="K169">
        <v>3.5389454323011051</v>
      </c>
      <c r="L169">
        <v>-0.1227774972716862</v>
      </c>
      <c r="M169">
        <v>-6.0371621065126828E-2</v>
      </c>
      <c r="N169">
        <v>0.39430130277488151</v>
      </c>
      <c r="O169">
        <v>0.1228091699421571</v>
      </c>
      <c r="P169">
        <v>0.32687483893213282</v>
      </c>
      <c r="Q169">
        <v>-21.999596708580491</v>
      </c>
      <c r="R169">
        <v>112.1662989390926</v>
      </c>
    </row>
    <row r="170" spans="1:18" x14ac:dyDescent="0.25">
      <c r="A170" s="1">
        <v>168</v>
      </c>
      <c r="B170">
        <v>21.454869031906131</v>
      </c>
      <c r="C170">
        <v>149.38999999999999</v>
      </c>
      <c r="D170">
        <v>129.34</v>
      </c>
      <c r="E170">
        <v>3.446103536791906</v>
      </c>
      <c r="F170">
        <v>130.53912055639819</v>
      </c>
      <c r="G170">
        <v>115.1808161269697</v>
      </c>
      <c r="H170">
        <v>18.850879443601769</v>
      </c>
      <c r="I170">
        <v>14.159183873030299</v>
      </c>
      <c r="J170">
        <v>3.446103536791906</v>
      </c>
      <c r="K170">
        <v>3.5491561342985229</v>
      </c>
      <c r="L170">
        <v>-0.1030525975066179</v>
      </c>
      <c r="M170">
        <v>-6.4432735639510769E-2</v>
      </c>
      <c r="N170">
        <v>0.39212140030609011</v>
      </c>
      <c r="O170">
        <v>0.12476262304110761</v>
      </c>
      <c r="P170">
        <v>0.3281388430060822</v>
      </c>
      <c r="Q170">
        <v>109.46192833399139</v>
      </c>
      <c r="R170">
        <v>27.732011405481209</v>
      </c>
    </row>
    <row r="171" spans="1:18" x14ac:dyDescent="0.25">
      <c r="A171" s="1">
        <v>169</v>
      </c>
      <c r="B171">
        <v>21.58195424079895</v>
      </c>
      <c r="C171">
        <v>149.38999999999999</v>
      </c>
      <c r="D171">
        <v>129.1</v>
      </c>
      <c r="E171">
        <v>3.4330494480676599</v>
      </c>
      <c r="F171">
        <v>130.0610923545841</v>
      </c>
      <c r="G171">
        <v>114.97154723505589</v>
      </c>
      <c r="H171">
        <v>19.32890764541591</v>
      </c>
      <c r="I171">
        <v>14.12845276494407</v>
      </c>
      <c r="J171">
        <v>3.4330494480676599</v>
      </c>
      <c r="K171">
        <v>3.559331780016382</v>
      </c>
      <c r="L171">
        <v>-0.12628233194872249</v>
      </c>
      <c r="M171">
        <v>-5.8618968655534148E-2</v>
      </c>
      <c r="N171">
        <v>0.3906302939017422</v>
      </c>
      <c r="O171">
        <v>0.1266354088130856</v>
      </c>
      <c r="P171">
        <v>0.3294179743436354</v>
      </c>
      <c r="Q171">
        <v>54.730382376046691</v>
      </c>
      <c r="R171">
        <v>112.5891102692143</v>
      </c>
    </row>
    <row r="172" spans="1:18" x14ac:dyDescent="0.25">
      <c r="A172" s="1">
        <v>170</v>
      </c>
      <c r="B172">
        <v>21.705857992172241</v>
      </c>
      <c r="C172">
        <v>147.91999999999999</v>
      </c>
      <c r="D172">
        <v>128.61000000000001</v>
      </c>
      <c r="E172">
        <v>3.5321996972874801</v>
      </c>
      <c r="F172">
        <v>129.59890827610059</v>
      </c>
      <c r="G172">
        <v>114.7636340829231</v>
      </c>
      <c r="H172">
        <v>18.3210917238994</v>
      </c>
      <c r="I172">
        <v>13.84636591707692</v>
      </c>
      <c r="J172">
        <v>3.5321996972874801</v>
      </c>
      <c r="K172">
        <v>3.5693299172231439</v>
      </c>
      <c r="L172">
        <v>-3.7130219935664233E-2</v>
      </c>
      <c r="M172">
        <v>-8.1540290436673116E-2</v>
      </c>
      <c r="N172">
        <v>0.3839753000330921</v>
      </c>
      <c r="O172">
        <v>0.1284034628305763</v>
      </c>
      <c r="P172">
        <v>0.33069299071646963</v>
      </c>
      <c r="Q172">
        <v>25.797377726097089</v>
      </c>
      <c r="R172">
        <v>8.7933305801064741</v>
      </c>
    </row>
    <row r="173" spans="1:18" x14ac:dyDescent="0.25">
      <c r="A173" s="1">
        <v>171</v>
      </c>
      <c r="B173">
        <v>21.830676317214969</v>
      </c>
      <c r="C173">
        <v>147.43</v>
      </c>
      <c r="D173">
        <v>128.61000000000001</v>
      </c>
      <c r="E173">
        <v>3.599067501485818</v>
      </c>
      <c r="F173">
        <v>129.13725568611531</v>
      </c>
      <c r="G173">
        <v>114.550342442098</v>
      </c>
      <c r="H173">
        <v>18.29274431388475</v>
      </c>
      <c r="I173">
        <v>14.05965755790206</v>
      </c>
      <c r="J173">
        <v>3.599067501485818</v>
      </c>
      <c r="K173">
        <v>3.5794809602315549</v>
      </c>
      <c r="L173">
        <v>1.958654125426262E-2</v>
      </c>
      <c r="M173">
        <v>-0.1026183819255168</v>
      </c>
      <c r="N173">
        <v>0.37983307872141531</v>
      </c>
      <c r="O173">
        <v>0.1301253948959748</v>
      </c>
      <c r="P173">
        <v>0.33200522187178327</v>
      </c>
      <c r="Q173">
        <v>95.37876375808554</v>
      </c>
      <c r="R173">
        <v>43.750538139158863</v>
      </c>
    </row>
    <row r="174" spans="1:18" x14ac:dyDescent="0.25">
      <c r="A174" s="1">
        <v>172</v>
      </c>
      <c r="B174">
        <v>21.957033395767208</v>
      </c>
      <c r="C174">
        <v>147.19</v>
      </c>
      <c r="D174">
        <v>128.61000000000001</v>
      </c>
      <c r="E174">
        <v>3.599067501485818</v>
      </c>
      <c r="F174">
        <v>128.67401624570809</v>
      </c>
      <c r="G174">
        <v>114.33052567700599</v>
      </c>
      <c r="H174">
        <v>18.515983754291941</v>
      </c>
      <c r="I174">
        <v>14.27947432299403</v>
      </c>
      <c r="J174">
        <v>3.599067501485818</v>
      </c>
      <c r="K174">
        <v>3.5898400835071538</v>
      </c>
      <c r="L174">
        <v>9.2274179786642208E-3</v>
      </c>
      <c r="M174">
        <v>-0.10046517230301941</v>
      </c>
      <c r="N174">
        <v>0.38089312038172168</v>
      </c>
      <c r="O174">
        <v>0.1318065992759859</v>
      </c>
      <c r="P174">
        <v>0.33336198106918058</v>
      </c>
      <c r="Q174">
        <v>9.6795612666004089</v>
      </c>
      <c r="R174">
        <v>136.73133799017131</v>
      </c>
    </row>
    <row r="175" spans="1:18" x14ac:dyDescent="0.25">
      <c r="A175" s="1">
        <v>173</v>
      </c>
      <c r="B175">
        <v>22.07788872718811</v>
      </c>
      <c r="C175">
        <v>146.94</v>
      </c>
      <c r="D175">
        <v>127.63</v>
      </c>
      <c r="E175">
        <v>3.6052402625906002</v>
      </c>
      <c r="F175">
        <v>128.2348784857848</v>
      </c>
      <c r="G175">
        <v>114.1166449696221</v>
      </c>
      <c r="H175">
        <v>18.70512151421519</v>
      </c>
      <c r="I175">
        <v>13.51335503037792</v>
      </c>
      <c r="J175">
        <v>3.6052402625906002</v>
      </c>
      <c r="K175">
        <v>3.5998281783639312</v>
      </c>
      <c r="L175">
        <v>5.4120842266689451E-3</v>
      </c>
      <c r="M175">
        <v>-9.619564439204123E-2</v>
      </c>
      <c r="N175">
        <v>0.3726183677705649</v>
      </c>
      <c r="O175">
        <v>0.1333549039039881</v>
      </c>
      <c r="P175">
        <v>0.33468626955838571</v>
      </c>
      <c r="Q175">
        <v>87.413051957588905</v>
      </c>
      <c r="R175">
        <v>98.732367439379857</v>
      </c>
    </row>
    <row r="176" spans="1:18" x14ac:dyDescent="0.25">
      <c r="A176" s="1">
        <v>174</v>
      </c>
      <c r="B176">
        <v>22.204116106033329</v>
      </c>
      <c r="C176">
        <v>146.46</v>
      </c>
      <c r="D176">
        <v>127.63</v>
      </c>
      <c r="E176">
        <v>3.6113751549484752</v>
      </c>
      <c r="F176">
        <v>127.7803957416196</v>
      </c>
      <c r="G176">
        <v>113.8894969391912</v>
      </c>
      <c r="H176">
        <v>18.67960425838044</v>
      </c>
      <c r="I176">
        <v>13.740503060808789</v>
      </c>
      <c r="J176">
        <v>3.6113751549484752</v>
      </c>
      <c r="K176">
        <v>3.6103458332367451</v>
      </c>
      <c r="L176">
        <v>1.029321711730091E-3</v>
      </c>
      <c r="M176">
        <v>-9.4199792889523182E-2</v>
      </c>
      <c r="N176">
        <v>0.374194132796829</v>
      </c>
      <c r="O176">
        <v>0.13490826189979949</v>
      </c>
      <c r="P176">
        <v>0.33609708845841241</v>
      </c>
      <c r="Q176">
        <v>25.326397437616759</v>
      </c>
      <c r="R176">
        <v>136.07169832330189</v>
      </c>
    </row>
    <row r="177" spans="1:18" x14ac:dyDescent="0.25">
      <c r="A177" s="1">
        <v>175</v>
      </c>
      <c r="B177">
        <v>22.32184720039368</v>
      </c>
      <c r="C177">
        <v>145.72</v>
      </c>
      <c r="D177">
        <v>127.63</v>
      </c>
      <c r="E177">
        <v>3.6539821139005308</v>
      </c>
      <c r="F177">
        <v>127.3604113745503</v>
      </c>
      <c r="G177">
        <v>113.67420669200889</v>
      </c>
      <c r="H177">
        <v>18.3595886254497</v>
      </c>
      <c r="I177">
        <v>13.95579330799106</v>
      </c>
      <c r="J177">
        <v>3.6539821139005308</v>
      </c>
      <c r="K177">
        <v>3.620236227336795</v>
      </c>
      <c r="L177">
        <v>3.3745886563736338E-2</v>
      </c>
      <c r="M177">
        <v>-0.1036030946285737</v>
      </c>
      <c r="N177">
        <v>0.37347011765786942</v>
      </c>
      <c r="O177">
        <v>0.1362970267337352</v>
      </c>
      <c r="P177">
        <v>0.33743830946048259</v>
      </c>
      <c r="Q177">
        <v>52.769654627729572</v>
      </c>
      <c r="R177">
        <v>125.08000850045011</v>
      </c>
    </row>
    <row r="178" spans="1:18" x14ac:dyDescent="0.25">
      <c r="A178" s="1">
        <v>176</v>
      </c>
      <c r="B178">
        <v>22.45132851600647</v>
      </c>
      <c r="C178">
        <v>145.47999999999999</v>
      </c>
      <c r="D178">
        <v>127.63</v>
      </c>
      <c r="E178">
        <v>3.6774038915502572</v>
      </c>
      <c r="F178">
        <v>126.9029360211517</v>
      </c>
      <c r="G178">
        <v>113.4336414941189</v>
      </c>
      <c r="H178">
        <v>18.577063978848258</v>
      </c>
      <c r="I178">
        <v>14.196358505881079</v>
      </c>
      <c r="J178">
        <v>3.6774038915502572</v>
      </c>
      <c r="K178">
        <v>3.6312057834200928</v>
      </c>
      <c r="L178">
        <v>4.6198108130163451E-2</v>
      </c>
      <c r="M178">
        <v>-0.1102575615750525</v>
      </c>
      <c r="N178">
        <v>0.372166629502866</v>
      </c>
      <c r="O178">
        <v>0.1377559810416496</v>
      </c>
      <c r="P178">
        <v>0.33894150745798479</v>
      </c>
      <c r="Q178">
        <v>43.180546996124122</v>
      </c>
      <c r="R178">
        <v>118.9885623713909</v>
      </c>
    </row>
    <row r="179" spans="1:18" x14ac:dyDescent="0.25">
      <c r="A179" s="1">
        <v>177</v>
      </c>
      <c r="B179">
        <v>22.57214784622192</v>
      </c>
      <c r="C179">
        <v>144.25</v>
      </c>
      <c r="D179">
        <v>126.16</v>
      </c>
      <c r="E179">
        <v>3.7373772012128521</v>
      </c>
      <c r="F179">
        <v>126.4803115056102</v>
      </c>
      <c r="G179">
        <v>113.20562545000161</v>
      </c>
      <c r="H179">
        <v>17.769688494389829</v>
      </c>
      <c r="I179">
        <v>12.954374549998359</v>
      </c>
      <c r="J179">
        <v>3.737377201212853</v>
      </c>
      <c r="K179">
        <v>3.6415304618096611</v>
      </c>
      <c r="L179">
        <v>9.5846739403191439E-2</v>
      </c>
      <c r="M179">
        <v>-0.1139361791215259</v>
      </c>
      <c r="N179">
        <v>0.35962391061661558</v>
      </c>
      <c r="O179">
        <v>0.13905128665109201</v>
      </c>
      <c r="P179">
        <v>0.34037054531048272</v>
      </c>
      <c r="Q179">
        <v>76.43451019053127</v>
      </c>
      <c r="R179">
        <v>99.582758930644587</v>
      </c>
    </row>
    <row r="180" spans="1:18" x14ac:dyDescent="0.25">
      <c r="A180" s="1">
        <v>178</v>
      </c>
      <c r="B180">
        <v>22.699823617935181</v>
      </c>
      <c r="C180">
        <v>144.25</v>
      </c>
      <c r="D180">
        <v>126.16</v>
      </c>
      <c r="E180">
        <v>3.729595257137361</v>
      </c>
      <c r="F180">
        <v>126.0382286393867</v>
      </c>
      <c r="G180">
        <v>112.96098913525149</v>
      </c>
      <c r="H180">
        <v>18.211771360613341</v>
      </c>
      <c r="I180">
        <v>13.19901086474853</v>
      </c>
      <c r="J180">
        <v>3.729595257137361</v>
      </c>
      <c r="K180">
        <v>3.6525365541101942</v>
      </c>
      <c r="L180">
        <v>7.7058703027166775E-2</v>
      </c>
      <c r="M180">
        <v>-0.1111341843137247</v>
      </c>
      <c r="N180">
        <v>0.36049965752677637</v>
      </c>
      <c r="O180">
        <v>0.1403492795121398</v>
      </c>
      <c r="P180">
        <v>0.34190817770533238</v>
      </c>
      <c r="Q180">
        <v>-10.763591022765301</v>
      </c>
      <c r="R180">
        <v>154.28650268365519</v>
      </c>
    </row>
    <row r="181" spans="1:18" x14ac:dyDescent="0.25">
      <c r="A181" s="1">
        <v>179</v>
      </c>
      <c r="B181">
        <v>22.823578834533691</v>
      </c>
      <c r="C181">
        <v>143.52000000000001</v>
      </c>
      <c r="D181">
        <v>125.67</v>
      </c>
      <c r="E181">
        <v>3.7823763777672998</v>
      </c>
      <c r="F181">
        <v>125.6142259620931</v>
      </c>
      <c r="G181">
        <v>112.7202922926531</v>
      </c>
      <c r="H181">
        <v>17.905774037906891</v>
      </c>
      <c r="I181">
        <v>12.949707707346951</v>
      </c>
      <c r="J181">
        <v>3.7823763777673012</v>
      </c>
      <c r="K181">
        <v>3.6633004348048099</v>
      </c>
      <c r="L181">
        <v>0.1190759429624904</v>
      </c>
      <c r="M181">
        <v>-0.1212169437591563</v>
      </c>
      <c r="N181">
        <v>0.35457070175874589</v>
      </c>
      <c r="O181">
        <v>0.14153647486811449</v>
      </c>
      <c r="P181">
        <v>0.34342534275874098</v>
      </c>
      <c r="Q181">
        <v>-39.913125387685128</v>
      </c>
      <c r="R181">
        <v>175.71336843982681</v>
      </c>
    </row>
    <row r="182" spans="1:18" x14ac:dyDescent="0.25">
      <c r="A182" s="1">
        <v>180</v>
      </c>
      <c r="B182">
        <v>22.95281887054443</v>
      </c>
      <c r="C182">
        <v>143.52000000000001</v>
      </c>
      <c r="D182">
        <v>125.67</v>
      </c>
      <c r="E182">
        <v>3.7989817583140448</v>
      </c>
      <c r="F182">
        <v>125.17623663125811</v>
      </c>
      <c r="G182">
        <v>112.465213983948</v>
      </c>
      <c r="H182">
        <v>18.34376336874195</v>
      </c>
      <c r="I182">
        <v>13.20478601605201</v>
      </c>
      <c r="J182">
        <v>3.7989817583140448</v>
      </c>
      <c r="K182">
        <v>3.674644253595893</v>
      </c>
      <c r="L182">
        <v>0.1243375047181523</v>
      </c>
      <c r="M182">
        <v>-0.12708774289982219</v>
      </c>
      <c r="N182">
        <v>0.35250905747885208</v>
      </c>
      <c r="O182">
        <v>0.14270014152452079</v>
      </c>
      <c r="P182">
        <v>0.34503759170677373</v>
      </c>
      <c r="Q182">
        <v>57.213854955692227</v>
      </c>
      <c r="R182">
        <v>125.7218152504682</v>
      </c>
    </row>
    <row r="183" spans="1:18" x14ac:dyDescent="0.25">
      <c r="A183" s="1">
        <v>181</v>
      </c>
      <c r="B183">
        <v>23.072679758071899</v>
      </c>
      <c r="C183">
        <v>142.54</v>
      </c>
      <c r="D183">
        <v>125.18</v>
      </c>
      <c r="E183">
        <v>3.8292639096285228</v>
      </c>
      <c r="F183">
        <v>124.7744835390276</v>
      </c>
      <c r="G183">
        <v>112.22529244569481</v>
      </c>
      <c r="H183">
        <v>17.765516460972439</v>
      </c>
      <c r="I183">
        <v>12.95470755430517</v>
      </c>
      <c r="J183">
        <v>3.8292639096285219</v>
      </c>
      <c r="K183">
        <v>3.6852608136105718</v>
      </c>
      <c r="L183">
        <v>0.14400309601795011</v>
      </c>
      <c r="M183">
        <v>-0.12701963782420869</v>
      </c>
      <c r="N183">
        <v>0.35093362849263521</v>
      </c>
      <c r="O183">
        <v>0.1437083904453543</v>
      </c>
      <c r="P183">
        <v>0.34655799727970948</v>
      </c>
      <c r="Q183">
        <v>53.483612635217092</v>
      </c>
      <c r="R183">
        <v>46.611843448114101</v>
      </c>
    </row>
    <row r="184" spans="1:18" x14ac:dyDescent="0.25">
      <c r="A184" s="1">
        <v>182</v>
      </c>
      <c r="B184">
        <v>23.205300569534302</v>
      </c>
      <c r="C184">
        <v>142.54</v>
      </c>
      <c r="D184">
        <v>124.69</v>
      </c>
      <c r="E184">
        <v>3.7878948755051698</v>
      </c>
      <c r="F184">
        <v>124.3350240867852</v>
      </c>
      <c r="G184">
        <v>111.95611028334029</v>
      </c>
      <c r="H184">
        <v>18.20497591321481</v>
      </c>
      <c r="I184">
        <v>12.733889716659681</v>
      </c>
      <c r="J184">
        <v>3.7878948755051698</v>
      </c>
      <c r="K184">
        <v>3.697117546180936</v>
      </c>
      <c r="L184">
        <v>9.0777329324234657E-2</v>
      </c>
      <c r="M184">
        <v>-0.10944634933920749</v>
      </c>
      <c r="N184">
        <v>0.35197480963318972</v>
      </c>
      <c r="O184">
        <v>0.14474272975479949</v>
      </c>
      <c r="P184">
        <v>0.34826813640692678</v>
      </c>
      <c r="Q184">
        <v>70.910713294307286</v>
      </c>
      <c r="R184">
        <v>114.36730166134051</v>
      </c>
    </row>
    <row r="185" spans="1:18" x14ac:dyDescent="0.25">
      <c r="A185" s="1">
        <v>183</v>
      </c>
      <c r="B185">
        <v>23.322116374969479</v>
      </c>
      <c r="C185">
        <v>142.54</v>
      </c>
      <c r="D185">
        <v>125.18</v>
      </c>
      <c r="E185">
        <v>3.8205979622883368</v>
      </c>
      <c r="F185">
        <v>123.95240196767161</v>
      </c>
      <c r="G185">
        <v>111.7158074163393</v>
      </c>
      <c r="H185">
        <v>18.587598032328358</v>
      </c>
      <c r="I185">
        <v>13.46419258366069</v>
      </c>
      <c r="J185">
        <v>3.8205979622883381</v>
      </c>
      <c r="K185">
        <v>3.707658928925861</v>
      </c>
      <c r="L185">
        <v>0.1129390333624767</v>
      </c>
      <c r="M185">
        <v>-0.123973734072913</v>
      </c>
      <c r="N185">
        <v>0.35202118297059731</v>
      </c>
      <c r="O185">
        <v>0.14558170761374059</v>
      </c>
      <c r="P185">
        <v>0.34979841329017652</v>
      </c>
      <c r="Q185">
        <v>34.621886803233942</v>
      </c>
      <c r="R185">
        <v>64.806183023587778</v>
      </c>
    </row>
    <row r="186" spans="1:18" x14ac:dyDescent="0.25">
      <c r="A186" s="1">
        <v>184</v>
      </c>
      <c r="B186">
        <v>23.450441837310791</v>
      </c>
      <c r="C186">
        <v>141.81</v>
      </c>
      <c r="D186">
        <v>124.21</v>
      </c>
      <c r="E186">
        <v>3.8292639096285228</v>
      </c>
      <c r="F186">
        <v>123.5369661207292</v>
      </c>
      <c r="G186">
        <v>111.4484135555457</v>
      </c>
      <c r="H186">
        <v>18.273033879270798</v>
      </c>
      <c r="I186">
        <v>12.76158644445432</v>
      </c>
      <c r="J186">
        <v>3.8292639096285219</v>
      </c>
      <c r="K186">
        <v>3.719346554557311</v>
      </c>
      <c r="L186">
        <v>0.10991735507121141</v>
      </c>
      <c r="M186">
        <v>-0.1152217637595823</v>
      </c>
      <c r="N186">
        <v>0.34807178161426838</v>
      </c>
      <c r="O186">
        <v>0.14642397015340569</v>
      </c>
      <c r="P186">
        <v>0.35150492949359929</v>
      </c>
      <c r="Q186">
        <v>74.435141662094509</v>
      </c>
      <c r="R186">
        <v>107.3246549020445</v>
      </c>
    </row>
    <row r="187" spans="1:18" x14ac:dyDescent="0.25">
      <c r="A187" s="1">
        <v>185</v>
      </c>
      <c r="B187">
        <v>23.589594125747681</v>
      </c>
      <c r="C187">
        <v>141.81</v>
      </c>
      <c r="D187">
        <v>124.21</v>
      </c>
      <c r="E187">
        <v>3.8292639096285228</v>
      </c>
      <c r="F187">
        <v>123.09233729510829</v>
      </c>
      <c r="G187">
        <v>111.1544695640935</v>
      </c>
      <c r="H187">
        <v>18.717662704891751</v>
      </c>
      <c r="I187">
        <v>13.05553043590645</v>
      </c>
      <c r="J187">
        <v>3.8292639096285219</v>
      </c>
      <c r="K187">
        <v>3.7321502111589502</v>
      </c>
      <c r="L187">
        <v>9.7113698469572185E-2</v>
      </c>
      <c r="M187">
        <v>-0.1152217637595823</v>
      </c>
      <c r="N187">
        <v>0.34807178161426838</v>
      </c>
      <c r="O187">
        <v>0.1472415162980649</v>
      </c>
      <c r="P187">
        <v>0.35338504221454631</v>
      </c>
      <c r="Q187">
        <v>-146.63893173447221</v>
      </c>
      <c r="R187">
        <v>168.5424225315555</v>
      </c>
    </row>
    <row r="188" spans="1:18" x14ac:dyDescent="0.25">
      <c r="A188" s="1">
        <v>186</v>
      </c>
      <c r="B188">
        <v>23.710502862930301</v>
      </c>
      <c r="C188">
        <v>141.08000000000001</v>
      </c>
      <c r="D188">
        <v>123.72</v>
      </c>
      <c r="E188">
        <v>3.8381166421741342</v>
      </c>
      <c r="F188">
        <v>122.7110148627149</v>
      </c>
      <c r="G188">
        <v>110.8957352246729</v>
      </c>
      <c r="H188">
        <v>18.36898513728508</v>
      </c>
      <c r="I188">
        <v>12.82426477532707</v>
      </c>
      <c r="J188">
        <v>3.8381166421741328</v>
      </c>
      <c r="K188">
        <v>3.7433872490465281</v>
      </c>
      <c r="L188">
        <v>9.4729393127605199E-2</v>
      </c>
      <c r="M188">
        <v>-0.1095553132803857</v>
      </c>
      <c r="N188">
        <v>0.34796280452375439</v>
      </c>
      <c r="O188">
        <v>0.1478693773530555</v>
      </c>
      <c r="P188">
        <v>0.35504320641122689</v>
      </c>
      <c r="Q188">
        <v>51.849672214494859</v>
      </c>
      <c r="R188">
        <v>96.897628890331134</v>
      </c>
    </row>
    <row r="189" spans="1:18" x14ac:dyDescent="0.25">
      <c r="A189" s="1">
        <v>187</v>
      </c>
      <c r="B189">
        <v>23.83554911613464</v>
      </c>
      <c r="C189">
        <v>141.32</v>
      </c>
      <c r="D189">
        <v>123.72</v>
      </c>
      <c r="E189">
        <v>3.790588212586294</v>
      </c>
      <c r="F189">
        <v>122.3216094785428</v>
      </c>
      <c r="G189">
        <v>110.6249341324431</v>
      </c>
      <c r="H189">
        <v>18.998390521457221</v>
      </c>
      <c r="I189">
        <v>13.095065867556929</v>
      </c>
      <c r="J189">
        <v>3.790588212586294</v>
      </c>
      <c r="K189">
        <v>3.755120523616347</v>
      </c>
      <c r="L189">
        <v>3.5467688969947897E-2</v>
      </c>
      <c r="M189">
        <v>-9.4811755659943014E-2</v>
      </c>
      <c r="N189">
        <v>0.35132436720028298</v>
      </c>
      <c r="O189">
        <v>0.1484364910215196</v>
      </c>
      <c r="P189">
        <v>0.35678161336771042</v>
      </c>
      <c r="Q189">
        <v>-48.552379807760268</v>
      </c>
      <c r="R189">
        <v>115.3483780093075</v>
      </c>
    </row>
    <row r="190" spans="1:18" x14ac:dyDescent="0.25">
      <c r="A190" s="1">
        <v>188</v>
      </c>
      <c r="B190">
        <v>23.96411228179932</v>
      </c>
      <c r="C190">
        <v>140.83000000000001</v>
      </c>
      <c r="D190">
        <v>123.23</v>
      </c>
      <c r="E190">
        <v>3.776619388980107</v>
      </c>
      <c r="F190">
        <v>121.9265799963205</v>
      </c>
      <c r="G190">
        <v>110.34315488763529</v>
      </c>
      <c r="H190">
        <v>18.903420003679472</v>
      </c>
      <c r="I190">
        <v>12.88684511236475</v>
      </c>
      <c r="J190">
        <v>3.776619388980107</v>
      </c>
      <c r="K190">
        <v>3.767304418789545</v>
      </c>
      <c r="L190">
        <v>9.314970190561489E-3</v>
      </c>
      <c r="M190">
        <v>-8.3043628190993049E-2</v>
      </c>
      <c r="N190">
        <v>0.35157635844418789</v>
      </c>
      <c r="O190">
        <v>0.14893079765683959</v>
      </c>
      <c r="P190">
        <v>0.35859325657561902</v>
      </c>
      <c r="Q190">
        <v>54.297516033707367</v>
      </c>
      <c r="R190">
        <v>115.5284162863791</v>
      </c>
    </row>
    <row r="191" spans="1:18" x14ac:dyDescent="0.25">
      <c r="A191" s="1">
        <v>189</v>
      </c>
      <c r="B191">
        <v>24.08921051025391</v>
      </c>
      <c r="C191">
        <v>141.08000000000001</v>
      </c>
      <c r="D191">
        <v>123.23</v>
      </c>
      <c r="E191">
        <v>3.7488978787560439</v>
      </c>
      <c r="F191">
        <v>121.5474439469387</v>
      </c>
      <c r="G191">
        <v>110.06574187810089</v>
      </c>
      <c r="H191">
        <v>19.53255605306131</v>
      </c>
      <c r="I191">
        <v>13.164258121899071</v>
      </c>
      <c r="J191">
        <v>3.7488978787560439</v>
      </c>
      <c r="K191">
        <v>3.7792794934196099</v>
      </c>
      <c r="L191">
        <v>-3.038161466356604E-2</v>
      </c>
      <c r="M191">
        <v>-7.5319714071283947E-2</v>
      </c>
      <c r="N191">
        <v>0.35231643542732999</v>
      </c>
      <c r="O191">
        <v>0.14932385070053031</v>
      </c>
      <c r="P191">
        <v>0.36037915862622238</v>
      </c>
      <c r="Q191">
        <v>114.578927677352</v>
      </c>
      <c r="R191">
        <v>89.514066585814774</v>
      </c>
    </row>
    <row r="192" spans="1:18" x14ac:dyDescent="0.25">
      <c r="A192" s="1">
        <v>190</v>
      </c>
      <c r="B192">
        <v>24.21843791007996</v>
      </c>
      <c r="C192">
        <v>140.59</v>
      </c>
      <c r="D192">
        <v>123.23</v>
      </c>
      <c r="E192">
        <v>3.703086316856893</v>
      </c>
      <c r="F192">
        <v>121.1612914282213</v>
      </c>
      <c r="G192">
        <v>109.7758753388987</v>
      </c>
      <c r="H192">
        <v>19.42870857177866</v>
      </c>
      <c r="I192">
        <v>13.45412466110135</v>
      </c>
      <c r="J192">
        <v>3.7030863168568922</v>
      </c>
      <c r="K192">
        <v>3.791775889784426</v>
      </c>
      <c r="L192">
        <v>-8.8689572927533877E-2</v>
      </c>
      <c r="M192">
        <v>-5.4958512269069629E-2</v>
      </c>
      <c r="N192">
        <v>0.35800511438968369</v>
      </c>
      <c r="O192">
        <v>0.1496371931205657</v>
      </c>
      <c r="P192">
        <v>0.36224722877827659</v>
      </c>
      <c r="Q192">
        <v>147.27343379850751</v>
      </c>
      <c r="R192">
        <v>73.254051837711785</v>
      </c>
    </row>
    <row r="193" spans="1:18" x14ac:dyDescent="0.25">
      <c r="A193" s="1">
        <v>191</v>
      </c>
      <c r="B193">
        <v>24.33850526809692</v>
      </c>
      <c r="C193">
        <v>140.1</v>
      </c>
      <c r="D193">
        <v>122.74</v>
      </c>
      <c r="E193">
        <v>3.6843431519695038</v>
      </c>
      <c r="F193">
        <v>120.8075735137226</v>
      </c>
      <c r="G193">
        <v>109.5035947795445</v>
      </c>
      <c r="H193">
        <v>19.292426486277389</v>
      </c>
      <c r="I193">
        <v>13.23640522045554</v>
      </c>
      <c r="J193">
        <v>3.6843431519695038</v>
      </c>
      <c r="K193">
        <v>3.8035032747328219</v>
      </c>
      <c r="L193">
        <v>-0.1191601227633181</v>
      </c>
      <c r="M193">
        <v>-4.151245896149855E-2</v>
      </c>
      <c r="N193">
        <v>0.35730725678464731</v>
      </c>
      <c r="O193">
        <v>0.14984248805623049</v>
      </c>
      <c r="P193">
        <v>0.36400336895080282</v>
      </c>
      <c r="Q193">
        <v>-14.267390621678841</v>
      </c>
      <c r="R193">
        <v>119.75730935408249</v>
      </c>
    </row>
    <row r="194" spans="1:18" x14ac:dyDescent="0.25">
      <c r="A194" s="1">
        <v>192</v>
      </c>
      <c r="B194">
        <v>24.454180955886841</v>
      </c>
      <c r="C194">
        <v>139.61000000000001</v>
      </c>
      <c r="D194">
        <v>122.74</v>
      </c>
      <c r="E194">
        <v>3.6914458362663778</v>
      </c>
      <c r="F194">
        <v>120.4714548953739</v>
      </c>
      <c r="G194">
        <v>109.2386136363282</v>
      </c>
      <c r="H194">
        <v>19.138545104626079</v>
      </c>
      <c r="I194">
        <v>13.5013863636718</v>
      </c>
      <c r="J194">
        <v>3.6914458362663778</v>
      </c>
      <c r="K194">
        <v>3.8149098223567499</v>
      </c>
      <c r="L194">
        <v>-0.1234639860903726</v>
      </c>
      <c r="M194">
        <v>-3.9871485020004593E-2</v>
      </c>
      <c r="N194">
        <v>0.35956395075465991</v>
      </c>
      <c r="O194">
        <v>0.14996081718780449</v>
      </c>
      <c r="P194">
        <v>0.36571330503192911</v>
      </c>
      <c r="Q194">
        <v>96.181281535615057</v>
      </c>
      <c r="R194">
        <v>99.005808824564198</v>
      </c>
    </row>
    <row r="195" spans="1:18" x14ac:dyDescent="0.25">
      <c r="A195" s="1">
        <v>193</v>
      </c>
      <c r="B195">
        <v>24.581891059875488</v>
      </c>
      <c r="C195">
        <v>138.88</v>
      </c>
      <c r="D195">
        <v>122.25</v>
      </c>
      <c r="E195">
        <v>3.7989817583140448</v>
      </c>
      <c r="F195">
        <v>120.1057358535282</v>
      </c>
      <c r="G195">
        <v>108.94307647988521</v>
      </c>
      <c r="H195">
        <v>18.774264146471751</v>
      </c>
      <c r="I195">
        <v>13.306923520114781</v>
      </c>
      <c r="J195">
        <v>3.7989817583140448</v>
      </c>
      <c r="K195">
        <v>3.8276282190284889</v>
      </c>
      <c r="L195">
        <v>-2.864646071444454E-2</v>
      </c>
      <c r="M195">
        <v>-6.9459967532973815E-2</v>
      </c>
      <c r="N195">
        <v>0.35378948954190009</v>
      </c>
      <c r="O195">
        <v>0.14999948043645819</v>
      </c>
      <c r="P195">
        <v>0.36762091555492998</v>
      </c>
      <c r="Q195">
        <v>151.1951606922556</v>
      </c>
      <c r="R195">
        <v>43.664855289092017</v>
      </c>
    </row>
    <row r="196" spans="1:18" x14ac:dyDescent="0.25">
      <c r="A196" s="1">
        <v>194</v>
      </c>
      <c r="B196">
        <v>24.704326391220089</v>
      </c>
      <c r="C196">
        <v>137.9</v>
      </c>
      <c r="D196">
        <v>121.27</v>
      </c>
      <c r="E196">
        <v>3.8765286429703858</v>
      </c>
      <c r="F196">
        <v>119.7604646324823</v>
      </c>
      <c r="G196">
        <v>108.6568444048644</v>
      </c>
      <c r="H196">
        <v>18.139535367517741</v>
      </c>
      <c r="I196">
        <v>12.613155595135639</v>
      </c>
      <c r="J196">
        <v>3.8765286429703849</v>
      </c>
      <c r="K196">
        <v>3.8399465153409311</v>
      </c>
      <c r="L196">
        <v>3.6582127629454668E-2</v>
      </c>
      <c r="M196">
        <v>-8.2817355869024167E-2</v>
      </c>
      <c r="N196">
        <v>0.3466461821033997</v>
      </c>
      <c r="O196">
        <v>0.14994454051808631</v>
      </c>
      <c r="P196">
        <v>0.36946840781777968</v>
      </c>
      <c r="Q196">
        <v>29.861218541165879</v>
      </c>
      <c r="R196">
        <v>13.401904302204169</v>
      </c>
    </row>
    <row r="197" spans="1:18" x14ac:dyDescent="0.25">
      <c r="A197" s="1">
        <v>195</v>
      </c>
      <c r="B197">
        <v>24.833334445953369</v>
      </c>
      <c r="C197">
        <v>137.9</v>
      </c>
      <c r="D197">
        <v>121.27</v>
      </c>
      <c r="E197">
        <v>4.0464197430055799</v>
      </c>
      <c r="F197">
        <v>119.40237459730621</v>
      </c>
      <c r="G197">
        <v>108.3522213695054</v>
      </c>
      <c r="H197">
        <v>18.497625402693789</v>
      </c>
      <c r="I197">
        <v>12.91777863049462</v>
      </c>
      <c r="J197">
        <v>4.0464197430055799</v>
      </c>
      <c r="K197">
        <v>3.8530607303865279</v>
      </c>
      <c r="L197">
        <v>0.19335901261905161</v>
      </c>
      <c r="M197">
        <v>-0.14023425916941609</v>
      </c>
      <c r="N197">
        <v>0.32765323522774048</v>
      </c>
      <c r="O197">
        <v>0.14978771132181659</v>
      </c>
      <c r="P197">
        <v>0.37143389437093111</v>
      </c>
      <c r="Q197">
        <v>101.8717949718024</v>
      </c>
      <c r="R197">
        <v>36.344878981674</v>
      </c>
    </row>
    <row r="198" spans="1:18" x14ac:dyDescent="0.25">
      <c r="A198" s="1">
        <v>196</v>
      </c>
      <c r="B198">
        <v>24.956307411193851</v>
      </c>
      <c r="C198">
        <v>137.9</v>
      </c>
      <c r="D198">
        <v>120.29</v>
      </c>
      <c r="E198">
        <v>4.0464197430055799</v>
      </c>
      <c r="F198">
        <v>119.0665506321558</v>
      </c>
      <c r="G198">
        <v>108.0590047286797</v>
      </c>
      <c r="H198">
        <v>18.833449367844249</v>
      </c>
      <c r="I198">
        <v>12.230995271320269</v>
      </c>
      <c r="J198">
        <v>4.0464197430055799</v>
      </c>
      <c r="K198">
        <v>3.865691925164394</v>
      </c>
      <c r="L198">
        <v>0.18072781784118599</v>
      </c>
      <c r="M198">
        <v>-0.13252833944895639</v>
      </c>
      <c r="N198">
        <v>0.32159858401880781</v>
      </c>
      <c r="O198">
        <v>0.1495423244140183</v>
      </c>
      <c r="P198">
        <v>0.37332443897372009</v>
      </c>
      <c r="Q198">
        <v>-103.12318787693761</v>
      </c>
      <c r="R198">
        <v>204.77324624789921</v>
      </c>
    </row>
    <row r="199" spans="1:18" x14ac:dyDescent="0.25">
      <c r="A199" s="1">
        <v>197</v>
      </c>
      <c r="B199">
        <v>25.082964897155762</v>
      </c>
      <c r="C199">
        <v>137.41</v>
      </c>
      <c r="D199">
        <v>119.8</v>
      </c>
      <c r="E199">
        <v>4.1319907929908153</v>
      </c>
      <c r="F199">
        <v>118.7263457894915</v>
      </c>
      <c r="G199">
        <v>107.75414831295561</v>
      </c>
      <c r="H199">
        <v>18.683654210508521</v>
      </c>
      <c r="I199">
        <v>12.04585168704436</v>
      </c>
      <c r="J199">
        <v>4.1319907929908153</v>
      </c>
      <c r="K199">
        <v>3.878836574025891</v>
      </c>
      <c r="L199">
        <v>0.25315421896492468</v>
      </c>
      <c r="M199">
        <v>-0.15274483182644791</v>
      </c>
      <c r="N199">
        <v>0.31050575896480592</v>
      </c>
      <c r="O199">
        <v>0.149190344223705</v>
      </c>
      <c r="P199">
        <v>0.37528791400817751</v>
      </c>
      <c r="Q199">
        <v>-26.859246781519339</v>
      </c>
      <c r="R199">
        <v>51.421632900465802</v>
      </c>
    </row>
    <row r="200" spans="1:18" x14ac:dyDescent="0.25">
      <c r="A200" s="1">
        <v>198</v>
      </c>
      <c r="B200">
        <v>25.208862066268921</v>
      </c>
      <c r="C200">
        <v>137.41</v>
      </c>
      <c r="D200">
        <v>119.8</v>
      </c>
      <c r="E200">
        <v>4.1060060940087268</v>
      </c>
      <c r="F200">
        <v>118.3939497613047</v>
      </c>
      <c r="G200">
        <v>107.4482993239662</v>
      </c>
      <c r="H200">
        <v>19.0160502386953</v>
      </c>
      <c r="I200">
        <v>12.351700676033831</v>
      </c>
      <c r="J200">
        <v>4.1060060940087268</v>
      </c>
      <c r="K200">
        <v>3.892039881920788</v>
      </c>
      <c r="L200">
        <v>0.21396621208793931</v>
      </c>
      <c r="M200">
        <v>-0.14462577698320489</v>
      </c>
      <c r="N200">
        <v>0.31436951924765899</v>
      </c>
      <c r="O200">
        <v>0.14873931959787881</v>
      </c>
      <c r="P200">
        <v>0.37725484906521778</v>
      </c>
      <c r="Q200">
        <v>-188.14722279081971</v>
      </c>
      <c r="R200">
        <v>173.93609962511761</v>
      </c>
    </row>
    <row r="201" spans="1:18" x14ac:dyDescent="0.25">
      <c r="A201" s="1">
        <v>199</v>
      </c>
      <c r="B201">
        <v>25.331298828125</v>
      </c>
      <c r="C201">
        <v>137.41</v>
      </c>
      <c r="D201">
        <v>119.32</v>
      </c>
      <c r="E201">
        <v>4.0951975888443277</v>
      </c>
      <c r="F201">
        <v>118.07625450552889</v>
      </c>
      <c r="G201">
        <v>107.1482039054244</v>
      </c>
      <c r="H201">
        <v>19.33374549447106</v>
      </c>
      <c r="I201">
        <v>12.17179609457561</v>
      </c>
      <c r="J201">
        <v>4.0951975888443277</v>
      </c>
      <c r="K201">
        <v>3.9050134959539</v>
      </c>
      <c r="L201">
        <v>0.19018409289042729</v>
      </c>
      <c r="M201">
        <v>-0.1373050964913223</v>
      </c>
      <c r="N201">
        <v>0.31313632890086163</v>
      </c>
      <c r="O201">
        <v>0.1482027004227556</v>
      </c>
      <c r="P201">
        <v>0.37918115385611062</v>
      </c>
      <c r="Q201">
        <v>7.4409569024058513</v>
      </c>
      <c r="R201">
        <v>126.2255563015374</v>
      </c>
    </row>
    <row r="202" spans="1:18" x14ac:dyDescent="0.25">
      <c r="A202" s="1">
        <v>200</v>
      </c>
      <c r="B202">
        <v>25.456832647323608</v>
      </c>
      <c r="C202">
        <v>136.68</v>
      </c>
      <c r="D202">
        <v>118.83</v>
      </c>
      <c r="E202">
        <v>3.937091483572563</v>
      </c>
      <c r="F202">
        <v>117.75627037731979</v>
      </c>
      <c r="G202">
        <v>106.83784894935209</v>
      </c>
      <c r="H202">
        <v>18.923729622680209</v>
      </c>
      <c r="I202">
        <v>11.99215105064793</v>
      </c>
      <c r="J202">
        <v>3.937091483572563</v>
      </c>
      <c r="K202">
        <v>3.918453289933963</v>
      </c>
      <c r="L202">
        <v>1.8638193638600861E-2</v>
      </c>
      <c r="M202">
        <v>-7.7680645236495566E-2</v>
      </c>
      <c r="N202">
        <v>0.33263320242519651</v>
      </c>
      <c r="O202">
        <v>0.14755094193838009</v>
      </c>
      <c r="P202">
        <v>0.38116869608868348</v>
      </c>
      <c r="Q202">
        <v>-11.678254826601281</v>
      </c>
      <c r="R202">
        <v>11.23786923242243</v>
      </c>
    </row>
    <row r="203" spans="1:18" x14ac:dyDescent="0.25">
      <c r="A203" s="1">
        <v>201</v>
      </c>
      <c r="B203">
        <v>25.582034587860111</v>
      </c>
      <c r="C203">
        <v>136.43</v>
      </c>
      <c r="D203">
        <v>118.83</v>
      </c>
      <c r="E203">
        <v>3.8226096640369112</v>
      </c>
      <c r="F203">
        <v>117.44297797144679</v>
      </c>
      <c r="G203">
        <v>106.52567156271</v>
      </c>
      <c r="H203">
        <v>18.987022028553231</v>
      </c>
      <c r="I203">
        <v>12.30432843728995</v>
      </c>
      <c r="J203">
        <v>3.8226096640369112</v>
      </c>
      <c r="K203">
        <v>3.9319982958562649</v>
      </c>
      <c r="L203">
        <v>-0.10938863181935379</v>
      </c>
      <c r="M203">
        <v>-3.7232496456615437E-2</v>
      </c>
      <c r="N203">
        <v>0.34090338984470092</v>
      </c>
      <c r="O203">
        <v>0.14679727677821139</v>
      </c>
      <c r="P203">
        <v>0.38316227887891152</v>
      </c>
      <c r="Q203">
        <v>-11.719153342524409</v>
      </c>
      <c r="R203">
        <v>54.816326264838217</v>
      </c>
    </row>
    <row r="204" spans="1:18" x14ac:dyDescent="0.25">
      <c r="A204" s="1">
        <v>202</v>
      </c>
      <c r="B204">
        <v>25.702178716659549</v>
      </c>
      <c r="C204">
        <v>136.43</v>
      </c>
      <c r="D204">
        <v>119.32</v>
      </c>
      <c r="E204">
        <v>3.7258639311707018</v>
      </c>
      <c r="F204">
        <v>117.1478763468705</v>
      </c>
      <c r="G204">
        <v>106.22366905957939</v>
      </c>
      <c r="H204">
        <v>19.282123653129489</v>
      </c>
      <c r="I204">
        <v>13.0963309404206</v>
      </c>
      <c r="J204">
        <v>3.7258639311707018</v>
      </c>
      <c r="K204">
        <v>3.9451296571025192</v>
      </c>
      <c r="L204">
        <v>-0.2192657259318169</v>
      </c>
      <c r="M204">
        <v>-6.8316648958264836E-3</v>
      </c>
      <c r="N204">
        <v>0.34699287940064572</v>
      </c>
      <c r="O204">
        <v>0.14597567721353341</v>
      </c>
      <c r="P204">
        <v>0.38508462958511619</v>
      </c>
      <c r="Q204">
        <v>-37.494409861031009</v>
      </c>
      <c r="R204">
        <v>59.470945163538893</v>
      </c>
    </row>
    <row r="205" spans="1:18" x14ac:dyDescent="0.25">
      <c r="A205" s="1">
        <v>203</v>
      </c>
      <c r="B205">
        <v>25.831197738647461</v>
      </c>
      <c r="C205">
        <v>135.69999999999999</v>
      </c>
      <c r="D205">
        <v>118.34</v>
      </c>
      <c r="E205">
        <v>3.655512334588328</v>
      </c>
      <c r="F205">
        <v>116.83706114132001</v>
      </c>
      <c r="G205">
        <v>105.89675155731381</v>
      </c>
      <c r="H205">
        <v>18.862938858679939</v>
      </c>
      <c r="I205">
        <v>12.44324844268621</v>
      </c>
      <c r="J205">
        <v>3.6555123345883271</v>
      </c>
      <c r="K205">
        <v>3.959378073996036</v>
      </c>
      <c r="L205">
        <v>-0.30386573940770889</v>
      </c>
      <c r="M205">
        <v>2.875124775355092E-2</v>
      </c>
      <c r="N205">
        <v>0.34166932222927771</v>
      </c>
      <c r="O205">
        <v>0.14498497232753679</v>
      </c>
      <c r="P205">
        <v>0.38715761524192388</v>
      </c>
      <c r="Q205">
        <v>5.2777590502930387</v>
      </c>
      <c r="R205">
        <v>6.3987971439872284</v>
      </c>
    </row>
    <row r="206" spans="1:18" x14ac:dyDescent="0.25">
      <c r="A206" s="1">
        <v>204</v>
      </c>
      <c r="B206">
        <v>25.952634334564209</v>
      </c>
      <c r="C206">
        <v>135.44999999999999</v>
      </c>
      <c r="D206">
        <v>118.83</v>
      </c>
      <c r="E206">
        <v>3.6914458362663778</v>
      </c>
      <c r="F206">
        <v>116.55031502947151</v>
      </c>
      <c r="G206">
        <v>105.5866285381216</v>
      </c>
      <c r="H206">
        <v>18.899684970528451</v>
      </c>
      <c r="I206">
        <v>13.243371461878439</v>
      </c>
      <c r="J206">
        <v>3.6914458362663778</v>
      </c>
      <c r="K206">
        <v>3.9729294911610098</v>
      </c>
      <c r="L206">
        <v>-0.28148365489463251</v>
      </c>
      <c r="M206">
        <v>1.6028903545325959E-2</v>
      </c>
      <c r="N206">
        <v>0.34796582339525051</v>
      </c>
      <c r="O206">
        <v>0.14394892663952241</v>
      </c>
      <c r="P206">
        <v>0.38911544928357222</v>
      </c>
      <c r="Q206">
        <v>28.619888079079541</v>
      </c>
      <c r="R206">
        <v>41.923344051806488</v>
      </c>
    </row>
    <row r="207" spans="1:18" x14ac:dyDescent="0.25">
      <c r="A207" s="1">
        <v>205</v>
      </c>
      <c r="B207">
        <v>26.079905033111569</v>
      </c>
      <c r="C207">
        <v>134.47</v>
      </c>
      <c r="D207">
        <v>118.83</v>
      </c>
      <c r="E207">
        <v>3.7587840451301551</v>
      </c>
      <c r="F207">
        <v>116.25587886250089</v>
      </c>
      <c r="G207">
        <v>105.25914046338271</v>
      </c>
      <c r="H207">
        <v>18.214121137499092</v>
      </c>
      <c r="I207">
        <v>13.570859536617309</v>
      </c>
      <c r="J207">
        <v>3.7587840451301551</v>
      </c>
      <c r="K207">
        <v>3.9872792556677421</v>
      </c>
      <c r="L207">
        <v>-0.22849521053758659</v>
      </c>
      <c r="M207">
        <v>5.7085500131481837E-4</v>
      </c>
      <c r="N207">
        <v>0.35392747014687548</v>
      </c>
      <c r="O207">
        <v>0.14275434321112959</v>
      </c>
      <c r="P207">
        <v>0.39117263009342013</v>
      </c>
      <c r="Q207">
        <v>5.9658960059975357</v>
      </c>
      <c r="R207">
        <v>3.6412393234239322</v>
      </c>
    </row>
    <row r="208" spans="1:18" x14ac:dyDescent="0.25">
      <c r="A208" s="1">
        <v>206</v>
      </c>
      <c r="B208">
        <v>26.20992636680603</v>
      </c>
      <c r="C208">
        <v>133.99</v>
      </c>
      <c r="D208">
        <v>117.36</v>
      </c>
      <c r="E208">
        <v>3.8075618909689029</v>
      </c>
      <c r="F208">
        <v>115.9615600852367</v>
      </c>
      <c r="G208">
        <v>104.92202263652869</v>
      </c>
      <c r="H208">
        <v>18.028439914763311</v>
      </c>
      <c r="I208">
        <v>12.43797736347133</v>
      </c>
      <c r="J208">
        <v>3.8075618909689029</v>
      </c>
      <c r="K208">
        <v>4.0020959945536312</v>
      </c>
      <c r="L208">
        <v>-0.19453410358472831</v>
      </c>
      <c r="M208">
        <v>-3.8304936219778212E-3</v>
      </c>
      <c r="N208">
        <v>0.34494100556270768</v>
      </c>
      <c r="O208">
        <v>0.1414180351953879</v>
      </c>
      <c r="P208">
        <v>0.39327801155905201</v>
      </c>
      <c r="Q208">
        <v>6.3361834781102004</v>
      </c>
      <c r="R208">
        <v>9.3610307114565146</v>
      </c>
    </row>
    <row r="209" spans="1:18" x14ac:dyDescent="0.25">
      <c r="A209" s="1">
        <v>207</v>
      </c>
      <c r="B209">
        <v>26.329657554626461</v>
      </c>
      <c r="C209">
        <v>134.22999999999999</v>
      </c>
      <c r="D209">
        <v>117.85</v>
      </c>
      <c r="E209">
        <v>3.8098820724203768</v>
      </c>
      <c r="F209">
        <v>115.696369919578</v>
      </c>
      <c r="G209">
        <v>104.60935259804251</v>
      </c>
      <c r="H209">
        <v>18.533630080422</v>
      </c>
      <c r="I209">
        <v>13.24064740195749</v>
      </c>
      <c r="J209">
        <v>3.8098820724203781</v>
      </c>
      <c r="K209">
        <v>4.0158812148436516</v>
      </c>
      <c r="L209">
        <v>-0.2059991424232748</v>
      </c>
      <c r="M209">
        <v>-9.550783967964549E-3</v>
      </c>
      <c r="N209">
        <v>0.34728996893892178</v>
      </c>
      <c r="O209">
        <v>0.140083106477528</v>
      </c>
      <c r="P209">
        <v>0.39521838945431692</v>
      </c>
      <c r="Q209">
        <v>-25.691030248529771</v>
      </c>
      <c r="R209">
        <v>89.666109410769607</v>
      </c>
    </row>
    <row r="210" spans="1:18" x14ac:dyDescent="0.25">
      <c r="A210" s="1">
        <v>208</v>
      </c>
      <c r="B210">
        <v>26.45444226264954</v>
      </c>
      <c r="C210">
        <v>133.5</v>
      </c>
      <c r="D210">
        <v>117.36</v>
      </c>
      <c r="E210">
        <v>3.9366992498213502</v>
      </c>
      <c r="F210">
        <v>115.4259834347542</v>
      </c>
      <c r="G210">
        <v>104.2812575371227</v>
      </c>
      <c r="H210">
        <v>18.074016565245781</v>
      </c>
      <c r="I210">
        <v>13.078742462877329</v>
      </c>
      <c r="J210">
        <v>3.9366992498213511</v>
      </c>
      <c r="K210">
        <v>4.0303930463663624</v>
      </c>
      <c r="L210">
        <v>-9.3693796545010866E-2</v>
      </c>
      <c r="M210">
        <v>-4.4788641434051167E-2</v>
      </c>
      <c r="N210">
        <v>0.34507381470997189</v>
      </c>
      <c r="O210">
        <v>0.1385846343139385</v>
      </c>
      <c r="P210">
        <v>0.39724049331213579</v>
      </c>
      <c r="Q210">
        <v>105.1977606276146</v>
      </c>
      <c r="R210">
        <v>47.899177478979233</v>
      </c>
    </row>
    <row r="211" spans="1:18" x14ac:dyDescent="0.25">
      <c r="A211" s="1">
        <v>209</v>
      </c>
      <c r="B211">
        <v>26.57764840126038</v>
      </c>
      <c r="C211">
        <v>133.99</v>
      </c>
      <c r="D211">
        <v>117.36</v>
      </c>
      <c r="E211">
        <v>3.9174672953936289</v>
      </c>
      <c r="F211">
        <v>115.1650629036029</v>
      </c>
      <c r="G211">
        <v>103.9551310599536</v>
      </c>
      <c r="H211">
        <v>18.82493709639715</v>
      </c>
      <c r="I211">
        <v>13.4048689400464</v>
      </c>
      <c r="J211">
        <v>3.9174672953936289</v>
      </c>
      <c r="K211">
        <v>4.0448669222646858</v>
      </c>
      <c r="L211">
        <v>-0.12739962687105691</v>
      </c>
      <c r="M211">
        <v>-4.1641986884019412E-2</v>
      </c>
      <c r="N211">
        <v>0.34243965151300898</v>
      </c>
      <c r="O211">
        <v>0.13699717711260789</v>
      </c>
      <c r="P211">
        <v>0.39923497229152732</v>
      </c>
      <c r="Q211">
        <v>7.6049825111170168</v>
      </c>
      <c r="R211">
        <v>145.90223955972479</v>
      </c>
    </row>
    <row r="212" spans="1:18" x14ac:dyDescent="0.25">
      <c r="A212" s="1">
        <v>210</v>
      </c>
      <c r="B212">
        <v>26.699401617050171</v>
      </c>
      <c r="C212">
        <v>133.74</v>
      </c>
      <c r="D212">
        <v>117.36</v>
      </c>
      <c r="E212">
        <v>3.9857466397029642</v>
      </c>
      <c r="F212">
        <v>114.91315938609419</v>
      </c>
      <c r="G212">
        <v>103.6307692714406</v>
      </c>
      <c r="H212">
        <v>18.82684061390583</v>
      </c>
      <c r="I212">
        <v>13.729230728559401</v>
      </c>
      <c r="J212">
        <v>3.9857466397029651</v>
      </c>
      <c r="K212">
        <v>4.0593127602349863</v>
      </c>
      <c r="L212">
        <v>-7.3566120532021717E-2</v>
      </c>
      <c r="M212">
        <v>-6.3247437456608407E-2</v>
      </c>
      <c r="N212">
        <v>0.34066916745601211</v>
      </c>
      <c r="O212">
        <v>0.13532258818475129</v>
      </c>
      <c r="P212">
        <v>0.40120202300159707</v>
      </c>
      <c r="Q212">
        <v>111.3636978011419</v>
      </c>
      <c r="R212">
        <v>76.041815344715531</v>
      </c>
    </row>
    <row r="213" spans="1:18" x14ac:dyDescent="0.25">
      <c r="A213" s="1">
        <v>211</v>
      </c>
      <c r="B213">
        <v>26.829574346542358</v>
      </c>
      <c r="C213">
        <v>133.99</v>
      </c>
      <c r="D213">
        <v>117.36</v>
      </c>
      <c r="E213">
        <v>3.9654334070084292</v>
      </c>
      <c r="F213">
        <v>114.6504100339281</v>
      </c>
      <c r="G213">
        <v>103.2817433522673</v>
      </c>
      <c r="H213">
        <v>19.339589966071941</v>
      </c>
      <c r="I213">
        <v>14.07825664773272</v>
      </c>
      <c r="J213">
        <v>3.9654334070084292</v>
      </c>
      <c r="K213">
        <v>4.0749148010439917</v>
      </c>
      <c r="L213">
        <v>-0.1094813940355626</v>
      </c>
      <c r="M213">
        <v>-5.8013292993577083E-2</v>
      </c>
      <c r="N213">
        <v>0.34004915502915362</v>
      </c>
      <c r="O213">
        <v>0.1334153786496769</v>
      </c>
      <c r="P213">
        <v>0.4032985847115339</v>
      </c>
      <c r="Q213">
        <v>41.595880024849038</v>
      </c>
      <c r="R213">
        <v>156.10450821978691</v>
      </c>
    </row>
    <row r="214" spans="1:18" x14ac:dyDescent="0.25">
      <c r="A214" s="1">
        <v>212</v>
      </c>
      <c r="B214">
        <v>26.951095342636108</v>
      </c>
      <c r="C214">
        <v>133.01</v>
      </c>
      <c r="D214">
        <v>116.38</v>
      </c>
      <c r="E214">
        <v>4.0464197430055799</v>
      </c>
      <c r="F214">
        <v>114.4112936366722</v>
      </c>
      <c r="G214">
        <v>102.9538825711583</v>
      </c>
      <c r="H214">
        <v>18.598706363327761</v>
      </c>
      <c r="I214">
        <v>13.42611742884174</v>
      </c>
      <c r="J214">
        <v>4.0464197430055799</v>
      </c>
      <c r="K214">
        <v>4.0896267316473072</v>
      </c>
      <c r="L214">
        <v>-4.3206988641727229E-2</v>
      </c>
      <c r="M214">
        <v>-7.1571818511529411E-2</v>
      </c>
      <c r="N214">
        <v>0.33589272810668702</v>
      </c>
      <c r="O214">
        <v>0.13152569061944941</v>
      </c>
      <c r="P214">
        <v>0.40524758913367659</v>
      </c>
      <c r="Q214">
        <v>-2.789900036873882</v>
      </c>
      <c r="R214">
        <v>120.4104770561058</v>
      </c>
    </row>
    <row r="215" spans="1:18" x14ac:dyDescent="0.25">
      <c r="A215" s="1">
        <v>213</v>
      </c>
      <c r="B215">
        <v>27.079632759094238</v>
      </c>
      <c r="C215">
        <v>132.52000000000001</v>
      </c>
      <c r="D215">
        <v>115.4</v>
      </c>
      <c r="E215">
        <v>4.1016630159954808</v>
      </c>
      <c r="F215">
        <v>114.1648946842287</v>
      </c>
      <c r="G215">
        <v>102.6050108880885</v>
      </c>
      <c r="H215">
        <v>18.35510531577134</v>
      </c>
      <c r="I215">
        <v>12.79498911191153</v>
      </c>
      <c r="J215">
        <v>4.1016630159954808</v>
      </c>
      <c r="K215">
        <v>4.1053424620881209</v>
      </c>
      <c r="L215">
        <v>-3.679446092640148E-3</v>
      </c>
      <c r="M215">
        <v>-7.9170572798960032E-2</v>
      </c>
      <c r="N215">
        <v>0.32982277120096559</v>
      </c>
      <c r="O215">
        <v>0.12941192736963369</v>
      </c>
      <c r="P215">
        <v>0.40729812867035498</v>
      </c>
      <c r="Q215">
        <v>89.961207631985474</v>
      </c>
      <c r="R215">
        <v>130.04031653829239</v>
      </c>
    </row>
    <row r="216" spans="1:18" x14ac:dyDescent="0.25">
      <c r="A216" s="1">
        <v>214</v>
      </c>
      <c r="B216">
        <v>27.20171761512756</v>
      </c>
      <c r="C216">
        <v>131.79</v>
      </c>
      <c r="D216">
        <v>114.91</v>
      </c>
      <c r="E216">
        <v>4.1360137597935056</v>
      </c>
      <c r="F216">
        <v>113.9371114170327</v>
      </c>
      <c r="G216">
        <v>102.27172325529649</v>
      </c>
      <c r="H216">
        <v>17.852888582967271</v>
      </c>
      <c r="I216">
        <v>12.6382767447035</v>
      </c>
      <c r="J216">
        <v>4.1360137597935056</v>
      </c>
      <c r="K216">
        <v>4.1204160531678724</v>
      </c>
      <c r="L216">
        <v>1.5597706625634091E-2</v>
      </c>
      <c r="M216">
        <v>-8.2364508647293111E-2</v>
      </c>
      <c r="N216">
        <v>0.33035936147669548</v>
      </c>
      <c r="O216">
        <v>0.12729480051403391</v>
      </c>
      <c r="P216">
        <v>0.40923298352560628</v>
      </c>
      <c r="Q216">
        <v>62.430372211861282</v>
      </c>
      <c r="R216">
        <v>172.44331761488371</v>
      </c>
    </row>
    <row r="217" spans="1:18" x14ac:dyDescent="0.25">
      <c r="A217" s="1">
        <v>215</v>
      </c>
      <c r="B217">
        <v>27.330021619796749</v>
      </c>
      <c r="C217">
        <v>132.03</v>
      </c>
      <c r="D217">
        <v>114.43</v>
      </c>
      <c r="E217">
        <v>4.1243863768371227</v>
      </c>
      <c r="F217">
        <v>113.7043210342495</v>
      </c>
      <c r="G217">
        <v>101.91948728870641</v>
      </c>
      <c r="H217">
        <v>18.325678965750459</v>
      </c>
      <c r="I217">
        <v>12.5105127112936</v>
      </c>
      <c r="J217">
        <v>4.1243863768371227</v>
      </c>
      <c r="K217">
        <v>4.1364112695859738</v>
      </c>
      <c r="L217">
        <v>-1.20248927488511E-2</v>
      </c>
      <c r="M217">
        <v>-7.5855251833800291E-2</v>
      </c>
      <c r="N217">
        <v>0.32663521054722622</v>
      </c>
      <c r="O217">
        <v>0.124954993168589</v>
      </c>
      <c r="P217">
        <v>0.41125050459426032</v>
      </c>
      <c r="Q217">
        <v>23.027971911457179</v>
      </c>
      <c r="R217">
        <v>187.5608648667604</v>
      </c>
    </row>
    <row r="218" spans="1:18" x14ac:dyDescent="0.25">
      <c r="A218" s="1">
        <v>216</v>
      </c>
      <c r="B218">
        <v>27.448193788528439</v>
      </c>
      <c r="C218">
        <v>131.54</v>
      </c>
      <c r="D218">
        <v>113.94</v>
      </c>
      <c r="E218">
        <v>4.1360137597935056</v>
      </c>
      <c r="F218">
        <v>113.49592656956909</v>
      </c>
      <c r="G218">
        <v>101.5933292827557</v>
      </c>
      <c r="H218">
        <v>18.044073430430881</v>
      </c>
      <c r="I218">
        <v>12.34667071724432</v>
      </c>
      <c r="J218">
        <v>4.1360137597935056</v>
      </c>
      <c r="K218">
        <v>4.151282283492737</v>
      </c>
      <c r="L218">
        <v>-1.526852369923049E-2</v>
      </c>
      <c r="M218">
        <v>-7.2869134692688381E-2</v>
      </c>
      <c r="N218">
        <v>0.32716908351667162</v>
      </c>
      <c r="O218">
        <v>0.1226960774451083</v>
      </c>
      <c r="P218">
        <v>0.41309201408074198</v>
      </c>
      <c r="Q218">
        <v>78.094435129000288</v>
      </c>
      <c r="R218">
        <v>150.8935740135615</v>
      </c>
    </row>
    <row r="219" spans="1:18" x14ac:dyDescent="0.25">
      <c r="A219" s="1">
        <v>217</v>
      </c>
      <c r="B219">
        <v>27.57604002952576</v>
      </c>
      <c r="C219">
        <v>131.79</v>
      </c>
      <c r="D219">
        <v>113.94</v>
      </c>
      <c r="E219">
        <v>4.0970494385792966</v>
      </c>
      <c r="F219">
        <v>113.27699989439139</v>
      </c>
      <c r="G219">
        <v>101.2386488351064</v>
      </c>
      <c r="H219">
        <v>18.513000105608601</v>
      </c>
      <c r="I219">
        <v>12.701351164893641</v>
      </c>
      <c r="J219">
        <v>4.0970494385792966</v>
      </c>
      <c r="K219">
        <v>4.1675199263462348</v>
      </c>
      <c r="L219">
        <v>-7.0470487766937318E-2</v>
      </c>
      <c r="M219">
        <v>-6.1512219788833998E-2</v>
      </c>
      <c r="N219">
        <v>0.32771789212163888</v>
      </c>
      <c r="O219">
        <v>0.1201404772616</v>
      </c>
      <c r="P219">
        <v>0.4150636845937023</v>
      </c>
      <c r="Q219">
        <v>0.23977007821778429</v>
      </c>
      <c r="R219">
        <v>200.65331825580549</v>
      </c>
    </row>
    <row r="220" spans="1:18" x14ac:dyDescent="0.25">
      <c r="A220" s="1">
        <v>218</v>
      </c>
      <c r="B220">
        <v>27.69888806343079</v>
      </c>
      <c r="C220">
        <v>131.30000000000001</v>
      </c>
      <c r="D220">
        <v>113.94</v>
      </c>
      <c r="E220">
        <v>4.1129364955429519</v>
      </c>
      <c r="F220">
        <v>113.0730565192074</v>
      </c>
      <c r="G220">
        <v>100.896103490258</v>
      </c>
      <c r="H220">
        <v>18.226943480792571</v>
      </c>
      <c r="I220">
        <v>13.043896509742041</v>
      </c>
      <c r="J220">
        <v>4.1129364955429519</v>
      </c>
      <c r="K220">
        <v>4.1832679172564946</v>
      </c>
      <c r="L220">
        <v>-7.0331421713543563E-2</v>
      </c>
      <c r="M220">
        <v>-6.3946177484237948E-2</v>
      </c>
      <c r="N220">
        <v>0.33074498693881099</v>
      </c>
      <c r="O220">
        <v>0.1175759123344944</v>
      </c>
      <c r="P220">
        <v>0.41693557167733941</v>
      </c>
      <c r="Q220">
        <v>108.9958123792031</v>
      </c>
      <c r="R220">
        <v>110.4146410038263</v>
      </c>
    </row>
    <row r="221" spans="1:18" x14ac:dyDescent="0.25">
      <c r="A221" s="1">
        <v>219</v>
      </c>
      <c r="B221">
        <v>27.82631683349609</v>
      </c>
      <c r="C221">
        <v>131.54</v>
      </c>
      <c r="D221">
        <v>113.94</v>
      </c>
      <c r="E221">
        <v>4.1016630159954808</v>
      </c>
      <c r="F221">
        <v>112.8681946174234</v>
      </c>
      <c r="G221">
        <v>100.53904855930639</v>
      </c>
      <c r="H221">
        <v>18.671805382576551</v>
      </c>
      <c r="I221">
        <v>13.400951440693561</v>
      </c>
      <c r="J221">
        <v>4.1016630159954808</v>
      </c>
      <c r="K221">
        <v>4.1997522033431736</v>
      </c>
      <c r="L221">
        <v>-9.8089187347692786E-2</v>
      </c>
      <c r="M221">
        <v>-6.1589855784621228E-2</v>
      </c>
      <c r="N221">
        <v>0.32947869379434769</v>
      </c>
      <c r="O221">
        <v>0.11480373462934761</v>
      </c>
      <c r="P221">
        <v>0.41885099910138329</v>
      </c>
      <c r="Q221">
        <v>138.74619646500969</v>
      </c>
      <c r="R221">
        <v>139.29614283842059</v>
      </c>
    </row>
    <row r="222" spans="1:18" x14ac:dyDescent="0.25">
      <c r="A222" s="1">
        <v>220</v>
      </c>
      <c r="B222">
        <v>27.948186159133911</v>
      </c>
      <c r="C222">
        <v>131.30000000000001</v>
      </c>
      <c r="D222">
        <v>113.45</v>
      </c>
      <c r="E222">
        <v>4.0575569117868691</v>
      </c>
      <c r="F222">
        <v>112.6786700723037</v>
      </c>
      <c r="G222">
        <v>100.19596942480651</v>
      </c>
      <c r="H222">
        <v>18.621329927696308</v>
      </c>
      <c r="I222">
        <v>13.25403057519345</v>
      </c>
      <c r="J222">
        <v>4.0575569117868691</v>
      </c>
      <c r="K222">
        <v>4.215657949108536</v>
      </c>
      <c r="L222">
        <v>-0.15810103732166689</v>
      </c>
      <c r="M222">
        <v>-4.1654549625623649E-2</v>
      </c>
      <c r="N222">
        <v>0.33079321107829052</v>
      </c>
      <c r="O222">
        <v>0.1120467066380129</v>
      </c>
      <c r="P222">
        <v>0.42065521685535567</v>
      </c>
      <c r="Q222">
        <v>85.525213954243682</v>
      </c>
      <c r="R222">
        <v>104.4343438843664</v>
      </c>
    </row>
    <row r="223" spans="1:18" x14ac:dyDescent="0.25">
      <c r="A223" s="1">
        <v>221</v>
      </c>
      <c r="B223">
        <v>28.083356857299801</v>
      </c>
      <c r="C223">
        <v>130.56</v>
      </c>
      <c r="D223">
        <v>113.45</v>
      </c>
      <c r="E223">
        <v>4.186322561387926</v>
      </c>
      <c r="F223">
        <v>112.47581315282051</v>
      </c>
      <c r="G223">
        <v>99.813676012725352</v>
      </c>
      <c r="H223">
        <v>18.084186847179499</v>
      </c>
      <c r="I223">
        <v>13.63632398727465</v>
      </c>
      <c r="J223">
        <v>4.186322561387926</v>
      </c>
      <c r="K223">
        <v>4.2334586232814129</v>
      </c>
      <c r="L223">
        <v>-4.7136061893486847E-2</v>
      </c>
      <c r="M223">
        <v>-8.0071087530804413E-2</v>
      </c>
      <c r="N223">
        <v>0.32910519737864102</v>
      </c>
      <c r="O223">
        <v>0.1088690396499455</v>
      </c>
      <c r="P223">
        <v>0.42262158321050758</v>
      </c>
      <c r="Q223">
        <v>112.733335840097</v>
      </c>
      <c r="R223">
        <v>53.356313944744826</v>
      </c>
    </row>
    <row r="224" spans="1:18" x14ac:dyDescent="0.25">
      <c r="A224" s="1">
        <v>222</v>
      </c>
      <c r="B224">
        <v>28.214657545089722</v>
      </c>
      <c r="C224">
        <v>130.32</v>
      </c>
      <c r="D224">
        <v>112.47</v>
      </c>
      <c r="E224">
        <v>4.1999995200739519</v>
      </c>
      <c r="F224">
        <v>112.2862028495509</v>
      </c>
      <c r="G224">
        <v>99.440610455551194</v>
      </c>
      <c r="H224">
        <v>18.03379715044905</v>
      </c>
      <c r="I224">
        <v>13.029389544448801</v>
      </c>
      <c r="J224">
        <v>4.1999995200739519</v>
      </c>
      <c r="K224">
        <v>4.2509074159593094</v>
      </c>
      <c r="L224">
        <v>-5.090789588535749E-2</v>
      </c>
      <c r="M224">
        <v>-7.4846549250570549E-2</v>
      </c>
      <c r="N224">
        <v>0.32526654310777481</v>
      </c>
      <c r="O224">
        <v>0.1056632981164686</v>
      </c>
      <c r="P224">
        <v>0.42449337652013769</v>
      </c>
      <c r="Q224">
        <v>62.440816205676889</v>
      </c>
      <c r="R224">
        <v>61.029827909993728</v>
      </c>
    </row>
    <row r="225" spans="1:18" x14ac:dyDescent="0.25">
      <c r="A225" s="1">
        <v>223</v>
      </c>
      <c r="B225">
        <v>28.340964078903198</v>
      </c>
      <c r="C225">
        <v>130.56</v>
      </c>
      <c r="D225">
        <v>111.25</v>
      </c>
      <c r="E225">
        <v>4.2304507284270638</v>
      </c>
      <c r="F225">
        <v>112.11075308113899</v>
      </c>
      <c r="G225">
        <v>99.080198204713099</v>
      </c>
      <c r="H225">
        <v>18.449246918861039</v>
      </c>
      <c r="I225">
        <v>12.169801795286901</v>
      </c>
      <c r="J225">
        <v>4.2304507284270638</v>
      </c>
      <c r="K225">
        <v>4.2678368303730316</v>
      </c>
      <c r="L225">
        <v>-3.7386101945967809E-2</v>
      </c>
      <c r="M225">
        <v>-7.5017074696394792E-2</v>
      </c>
      <c r="N225">
        <v>0.31505562763422512</v>
      </c>
      <c r="O225">
        <v>0.1024704175896048</v>
      </c>
      <c r="P225">
        <v>0.42625527983756711</v>
      </c>
      <c r="Q225">
        <v>159.60978370766551</v>
      </c>
      <c r="R225">
        <v>151.36073672400951</v>
      </c>
    </row>
    <row r="226" spans="1:18" x14ac:dyDescent="0.25">
      <c r="A226" s="1">
        <v>224</v>
      </c>
      <c r="B226">
        <v>28.46081805229187</v>
      </c>
      <c r="C226">
        <v>130.07</v>
      </c>
      <c r="D226">
        <v>111</v>
      </c>
      <c r="E226">
        <v>4.2846540679984484</v>
      </c>
      <c r="F226">
        <v>111.9505927922641</v>
      </c>
      <c r="G226">
        <v>98.736857789147962</v>
      </c>
      <c r="H226">
        <v>18.119407207735861</v>
      </c>
      <c r="I226">
        <v>12.26314221085204</v>
      </c>
      <c r="J226">
        <v>4.2846540679984484</v>
      </c>
      <c r="K226">
        <v>4.2840298750057286</v>
      </c>
      <c r="L226">
        <v>6.2419299271887496E-4</v>
      </c>
      <c r="M226">
        <v>-8.7668265517643021E-2</v>
      </c>
      <c r="N226">
        <v>0.31395025915123581</v>
      </c>
      <c r="O226">
        <v>9.9343377068580124E-2</v>
      </c>
      <c r="P226">
        <v>0.42788936412247441</v>
      </c>
      <c r="Q226">
        <v>143.9958585214996</v>
      </c>
      <c r="R226">
        <v>113.972105317133</v>
      </c>
    </row>
    <row r="227" spans="1:18" x14ac:dyDescent="0.25">
      <c r="A227" s="1">
        <v>225</v>
      </c>
      <c r="B227">
        <v>28.58822321891785</v>
      </c>
      <c r="C227">
        <v>129.83000000000001</v>
      </c>
      <c r="D227">
        <v>109.05</v>
      </c>
      <c r="E227">
        <v>4.4086544945421027</v>
      </c>
      <c r="F227">
        <v>111.7871230450218</v>
      </c>
      <c r="G227">
        <v>98.370510810748144</v>
      </c>
      <c r="H227">
        <v>18.042876954978201</v>
      </c>
      <c r="I227">
        <v>10.67948918925185</v>
      </c>
      <c r="J227">
        <v>4.4086544945421027</v>
      </c>
      <c r="K227">
        <v>4.3013775798212794</v>
      </c>
      <c r="L227">
        <v>0.10727691472082319</v>
      </c>
      <c r="M227">
        <v>-0.1065001907834761</v>
      </c>
      <c r="N227">
        <v>0.29715458832581249</v>
      </c>
      <c r="O227">
        <v>9.59173904240746E-2</v>
      </c>
      <c r="P227">
        <v>0.4295831384145905</v>
      </c>
      <c r="Q227">
        <v>28.795181162033419</v>
      </c>
      <c r="R227">
        <v>19.600343994045151</v>
      </c>
    </row>
    <row r="228" spans="1:18" x14ac:dyDescent="0.25">
      <c r="A228" s="1">
        <v>226</v>
      </c>
      <c r="B228">
        <v>28.710191965103149</v>
      </c>
      <c r="C228">
        <v>129.59</v>
      </c>
      <c r="D228">
        <v>109.05</v>
      </c>
      <c r="E228">
        <v>4.4640990710816224</v>
      </c>
      <c r="F228">
        <v>111.63719995066531</v>
      </c>
      <c r="G228">
        <v>98.018522221330116</v>
      </c>
      <c r="H228">
        <v>17.95280004933468</v>
      </c>
      <c r="I228">
        <v>11.031477778669879</v>
      </c>
      <c r="J228">
        <v>4.4640990710816224</v>
      </c>
      <c r="K228">
        <v>4.3181119776061543</v>
      </c>
      <c r="L228">
        <v>0.14598709347546721</v>
      </c>
      <c r="M228">
        <v>-0.1222139148625085</v>
      </c>
      <c r="N228">
        <v>0.29312253242284098</v>
      </c>
      <c r="O228">
        <v>9.2541217527199501E-2</v>
      </c>
      <c r="P228">
        <v>0.43116010452248238</v>
      </c>
      <c r="Q228">
        <v>33.442079388218147</v>
      </c>
      <c r="R228">
        <v>213.92213950105051</v>
      </c>
    </row>
    <row r="229" spans="1:18" x14ac:dyDescent="0.25">
      <c r="A229" s="1">
        <v>227</v>
      </c>
      <c r="B229">
        <v>28.83168792724609</v>
      </c>
      <c r="C229">
        <v>129.59</v>
      </c>
      <c r="D229">
        <v>109.05</v>
      </c>
      <c r="E229">
        <v>4.5069935911949219</v>
      </c>
      <c r="F229">
        <v>111.494271245348</v>
      </c>
      <c r="G229">
        <v>97.666712044116224</v>
      </c>
      <c r="H229">
        <v>18.09572875465204</v>
      </c>
      <c r="I229">
        <v>11.38328795588377</v>
      </c>
      <c r="J229">
        <v>4.5069935911949219</v>
      </c>
      <c r="K229">
        <v>4.3349018794656944</v>
      </c>
      <c r="L229">
        <v>0.17209171172922749</v>
      </c>
      <c r="M229">
        <v>-0.13467099399015409</v>
      </c>
      <c r="N229">
        <v>0.28761221006366172</v>
      </c>
      <c r="O229">
        <v>8.9086598651823182E-2</v>
      </c>
      <c r="P229">
        <v>0.43268495322200012</v>
      </c>
      <c r="Q229">
        <v>76.781346614176371</v>
      </c>
      <c r="R229">
        <v>165.45044323052119</v>
      </c>
    </row>
    <row r="230" spans="1:18" x14ac:dyDescent="0.25">
      <c r="A230" s="1">
        <v>228</v>
      </c>
      <c r="B230">
        <v>28.962441444396969</v>
      </c>
      <c r="C230">
        <v>129.59</v>
      </c>
      <c r="D230">
        <v>108.07</v>
      </c>
      <c r="E230">
        <v>4.5607834929464177</v>
      </c>
      <c r="F230">
        <v>111.3476270168013</v>
      </c>
      <c r="G230">
        <v>97.286832353581545</v>
      </c>
      <c r="H230">
        <v>18.242372983198688</v>
      </c>
      <c r="I230">
        <v>10.78316764641845</v>
      </c>
      <c r="J230">
        <v>4.5607834929464177</v>
      </c>
      <c r="K230">
        <v>4.3531015913387154</v>
      </c>
      <c r="L230">
        <v>0.2076819016077032</v>
      </c>
      <c r="M230">
        <v>-0.14025179597856169</v>
      </c>
      <c r="N230">
        <v>0.27847573273947568</v>
      </c>
      <c r="O230">
        <v>8.5269384610140872E-2</v>
      </c>
      <c r="P230">
        <v>0.43427167917049059</v>
      </c>
      <c r="Q230">
        <v>-34.233164039224917</v>
      </c>
      <c r="R230">
        <v>221.9664527474678</v>
      </c>
    </row>
    <row r="231" spans="1:18" x14ac:dyDescent="0.25">
      <c r="A231" s="1">
        <v>229</v>
      </c>
      <c r="B231">
        <v>29.083199262619019</v>
      </c>
      <c r="C231">
        <v>129.59</v>
      </c>
      <c r="D231">
        <v>108.07</v>
      </c>
      <c r="E231">
        <v>4.5743829567271712</v>
      </c>
      <c r="F231">
        <v>111.2188216823895</v>
      </c>
      <c r="G231">
        <v>96.934885246878679</v>
      </c>
      <c r="H231">
        <v>18.371178317610472</v>
      </c>
      <c r="I231">
        <v>11.135114753121311</v>
      </c>
      <c r="J231">
        <v>4.5743829567271712</v>
      </c>
      <c r="K231">
        <v>4.3700264534215858</v>
      </c>
      <c r="L231">
        <v>0.20435650330558541</v>
      </c>
      <c r="M231">
        <v>-0.14402583062232169</v>
      </c>
      <c r="N231">
        <v>0.2765426913038026</v>
      </c>
      <c r="O231">
        <v>8.1655167214072441E-2</v>
      </c>
      <c r="P231">
        <v>0.43568435190378357</v>
      </c>
      <c r="Q231">
        <v>-5.9728288912361087</v>
      </c>
      <c r="R231">
        <v>218.48792796735381</v>
      </c>
    </row>
    <row r="232" spans="1:18" x14ac:dyDescent="0.25">
      <c r="A232" s="1">
        <v>230</v>
      </c>
      <c r="B232">
        <v>29.21094632148743</v>
      </c>
      <c r="C232">
        <v>129.34</v>
      </c>
      <c r="D232">
        <v>107.58</v>
      </c>
      <c r="E232">
        <v>4.5607834929464177</v>
      </c>
      <c r="F232">
        <v>111.0895109623965</v>
      </c>
      <c r="G232">
        <v>96.561468415547168</v>
      </c>
      <c r="H232">
        <v>18.250489037603511</v>
      </c>
      <c r="I232">
        <v>11.01853158445283</v>
      </c>
      <c r="J232">
        <v>4.5607834929464177</v>
      </c>
      <c r="K232">
        <v>4.3880484228348857</v>
      </c>
      <c r="L232">
        <v>0.172735070111532</v>
      </c>
      <c r="M232">
        <v>-0.1350304360566166</v>
      </c>
      <c r="N232">
        <v>0.28020703299232153</v>
      </c>
      <c r="O232">
        <v>7.7742007236112257E-2</v>
      </c>
      <c r="P232">
        <v>0.43712077488935758</v>
      </c>
      <c r="Q232">
        <v>-43.217276796203763</v>
      </c>
      <c r="R232">
        <v>231.66549558042391</v>
      </c>
    </row>
    <row r="233" spans="1:18" x14ac:dyDescent="0.25">
      <c r="A233" s="1">
        <v>231</v>
      </c>
      <c r="B233">
        <v>29.332325220108029</v>
      </c>
      <c r="C233">
        <v>129.1</v>
      </c>
      <c r="D233">
        <v>105.62</v>
      </c>
      <c r="E233">
        <v>4.533757973870741</v>
      </c>
      <c r="F233">
        <v>110.9732849150105</v>
      </c>
      <c r="G233">
        <v>96.205673347838299</v>
      </c>
      <c r="H233">
        <v>18.126715084989481</v>
      </c>
      <c r="I233">
        <v>9.4143266521617051</v>
      </c>
      <c r="J233">
        <v>4.533757973870741</v>
      </c>
      <c r="K233">
        <v>4.4052797884251742</v>
      </c>
      <c r="L233">
        <v>0.1284781854455668</v>
      </c>
      <c r="M233">
        <v>-0.10769474851038879</v>
      </c>
      <c r="N233">
        <v>0.28263276728518971</v>
      </c>
      <c r="O233">
        <v>7.3941486545563373E-2</v>
      </c>
      <c r="P233">
        <v>0.43842771223421018</v>
      </c>
      <c r="Q233">
        <v>-91.06141545505713</v>
      </c>
      <c r="R233">
        <v>234.23944800964881</v>
      </c>
    </row>
    <row r="234" spans="1:18" x14ac:dyDescent="0.25">
      <c r="A234" s="1">
        <v>232</v>
      </c>
      <c r="B234">
        <v>29.459959030151371</v>
      </c>
      <c r="C234">
        <v>129.1</v>
      </c>
      <c r="D234">
        <v>105.13</v>
      </c>
      <c r="E234">
        <v>4.4812983131887929</v>
      </c>
      <c r="F234">
        <v>110.8580660937064</v>
      </c>
      <c r="G234">
        <v>95.83055823561071</v>
      </c>
      <c r="H234">
        <v>18.241933906293578</v>
      </c>
      <c r="I234">
        <v>9.2994417643892859</v>
      </c>
      <c r="J234">
        <v>4.4812983131887929</v>
      </c>
      <c r="K234">
        <v>4.4235076882022302</v>
      </c>
      <c r="L234">
        <v>5.7790624986562733E-2</v>
      </c>
      <c r="M234">
        <v>-8.7956830133953279E-2</v>
      </c>
      <c r="N234">
        <v>0.28676869779107161</v>
      </c>
      <c r="O234">
        <v>6.9861980019840314E-2</v>
      </c>
      <c r="P234">
        <v>0.43973841949544451</v>
      </c>
      <c r="Q234">
        <v>-61.491477256699369</v>
      </c>
      <c r="R234">
        <v>198.8200819022731</v>
      </c>
    </row>
    <row r="235" spans="1:18" x14ac:dyDescent="0.25">
      <c r="A235" s="1">
        <v>233</v>
      </c>
      <c r="B235">
        <v>29.582627534866329</v>
      </c>
      <c r="C235">
        <v>128.61000000000001</v>
      </c>
      <c r="D235">
        <v>104.65</v>
      </c>
      <c r="E235">
        <v>4.3471875305965169</v>
      </c>
      <c r="F235">
        <v>110.7541060060265</v>
      </c>
      <c r="G235">
        <v>95.469140280765771</v>
      </c>
      <c r="H235">
        <v>17.855893993973471</v>
      </c>
      <c r="I235">
        <v>9.1808597192342347</v>
      </c>
      <c r="J235">
        <v>4.3471875305965169</v>
      </c>
      <c r="K235">
        <v>4.4411265986571866</v>
      </c>
      <c r="L235">
        <v>-9.3939068060669761E-2</v>
      </c>
      <c r="M235">
        <v>-4.2590016457930632E-2</v>
      </c>
      <c r="N235">
        <v>0.29881691802525701</v>
      </c>
      <c r="O235">
        <v>6.5864405992078809E-2</v>
      </c>
      <c r="P235">
        <v>0.44093417093368231</v>
      </c>
      <c r="Q235">
        <v>41.269612532510408</v>
      </c>
      <c r="R235">
        <v>102.60478760614571</v>
      </c>
    </row>
    <row r="236" spans="1:18" x14ac:dyDescent="0.25">
      <c r="A236" s="1">
        <v>234</v>
      </c>
      <c r="B236">
        <v>29.70899605751038</v>
      </c>
      <c r="C236">
        <v>128.36000000000001</v>
      </c>
      <c r="D236">
        <v>103.18</v>
      </c>
      <c r="E236">
        <v>4.2487413713838844</v>
      </c>
      <c r="F236">
        <v>110.6539724557165</v>
      </c>
      <c r="G236">
        <v>95.095960973234938</v>
      </c>
      <c r="H236">
        <v>17.706027544283501</v>
      </c>
      <c r="I236">
        <v>8.084039026765069</v>
      </c>
      <c r="J236">
        <v>4.2487413713838844</v>
      </c>
      <c r="K236">
        <v>4.4593743714413918</v>
      </c>
      <c r="L236">
        <v>-0.21063300005750829</v>
      </c>
      <c r="M236">
        <v>1.2521980673998461E-3</v>
      </c>
      <c r="N236">
        <v>0.29721815556927189</v>
      </c>
      <c r="O236">
        <v>6.167145945366069E-2</v>
      </c>
      <c r="P236">
        <v>0.4420978724318449</v>
      </c>
      <c r="Q236">
        <v>48.312140314441763</v>
      </c>
      <c r="R236">
        <v>138.32079635718</v>
      </c>
    </row>
    <row r="237" spans="1:18" x14ac:dyDescent="0.25">
      <c r="A237" s="1">
        <v>235</v>
      </c>
      <c r="B237">
        <v>29.831447839736938</v>
      </c>
      <c r="C237">
        <v>127.63</v>
      </c>
      <c r="D237">
        <v>101.71</v>
      </c>
      <c r="E237">
        <v>4.2740524205267318</v>
      </c>
      <c r="F237">
        <v>110.56369804684221</v>
      </c>
      <c r="G237">
        <v>94.733571295792458</v>
      </c>
      <c r="H237">
        <v>17.066301953157762</v>
      </c>
      <c r="I237">
        <v>6.9764287042075352</v>
      </c>
      <c r="J237">
        <v>4.2740524205267318</v>
      </c>
      <c r="K237">
        <v>4.4771456876731097</v>
      </c>
      <c r="L237">
        <v>-0.2030932671463779</v>
      </c>
      <c r="M237">
        <v>1.013831052356459E-2</v>
      </c>
      <c r="N237">
        <v>0.29752531767855961</v>
      </c>
      <c r="O237">
        <v>5.7539971031901567E-2</v>
      </c>
      <c r="P237">
        <v>0.44315721203891528</v>
      </c>
      <c r="Q237">
        <v>141.7283182874568</v>
      </c>
      <c r="R237">
        <v>115.4977391743858</v>
      </c>
    </row>
    <row r="238" spans="1:18" x14ac:dyDescent="0.25">
      <c r="A238" s="1">
        <v>236</v>
      </c>
      <c r="B238">
        <v>29.960185289382931</v>
      </c>
      <c r="C238">
        <v>127.14</v>
      </c>
      <c r="D238">
        <v>101.47</v>
      </c>
      <c r="E238">
        <v>4.3862331681412368</v>
      </c>
      <c r="F238">
        <v>110.4759746241017</v>
      </c>
      <c r="G238">
        <v>94.35181516796851</v>
      </c>
      <c r="H238">
        <v>16.66402537589833</v>
      </c>
      <c r="I238">
        <v>7.1181848320314884</v>
      </c>
      <c r="J238">
        <v>4.3862331681412368</v>
      </c>
      <c r="K238">
        <v>4.4959179727429373</v>
      </c>
      <c r="L238">
        <v>-0.10968480460170051</v>
      </c>
      <c r="M238">
        <v>-1.9388613838905961E-2</v>
      </c>
      <c r="N238">
        <v>0.30066282053723542</v>
      </c>
      <c r="O238">
        <v>5.312812920798158E-2</v>
      </c>
      <c r="P238">
        <v>0.44419603215229192</v>
      </c>
      <c r="Q238">
        <v>142.49072197251479</v>
      </c>
      <c r="R238">
        <v>53.269183930701779</v>
      </c>
    </row>
    <row r="239" spans="1:18" x14ac:dyDescent="0.25">
      <c r="A239" s="1">
        <v>237</v>
      </c>
      <c r="B239">
        <v>30.07952451705933</v>
      </c>
      <c r="C239">
        <v>127.38</v>
      </c>
      <c r="D239">
        <v>101.22</v>
      </c>
      <c r="E239">
        <v>4.6075120416544557</v>
      </c>
      <c r="F239">
        <v>110.4012456191237</v>
      </c>
      <c r="G239">
        <v>93.997282836809688</v>
      </c>
      <c r="H239">
        <v>16.978754380876271</v>
      </c>
      <c r="I239">
        <v>7.2227171631903104</v>
      </c>
      <c r="J239">
        <v>4.6075120416544557</v>
      </c>
      <c r="K239">
        <v>4.5133955889065458</v>
      </c>
      <c r="L239">
        <v>9.4116452747909918E-2</v>
      </c>
      <c r="M239">
        <v>-8.266957433389828E-2</v>
      </c>
      <c r="N239">
        <v>0.28642803891981677</v>
      </c>
      <c r="O239">
        <v>4.898000889006586E-2</v>
      </c>
      <c r="P239">
        <v>0.44508839006364498</v>
      </c>
      <c r="Q239">
        <v>51.472495875391367</v>
      </c>
      <c r="R239">
        <v>18.66053390206044</v>
      </c>
    </row>
    <row r="240" spans="1:18" x14ac:dyDescent="0.25">
      <c r="A240" s="1">
        <v>238</v>
      </c>
      <c r="B240">
        <v>30.208922863006588</v>
      </c>
      <c r="C240">
        <v>127.87</v>
      </c>
      <c r="D240">
        <v>101.22</v>
      </c>
      <c r="E240">
        <v>4.6992318449119326</v>
      </c>
      <c r="F240">
        <v>110.327395256606</v>
      </c>
      <c r="G240">
        <v>93.612225256941599</v>
      </c>
      <c r="H240">
        <v>17.542604743393969</v>
      </c>
      <c r="I240">
        <v>7.6077747430583997</v>
      </c>
      <c r="J240">
        <v>4.6992318449119326</v>
      </c>
      <c r="K240">
        <v>4.5324224790990018</v>
      </c>
      <c r="L240">
        <v>0.16680936581293171</v>
      </c>
      <c r="M240">
        <v>-0.1086208607894901</v>
      </c>
      <c r="N240">
        <v>0.27275270594688922</v>
      </c>
      <c r="O240">
        <v>4.4423583717923931E-2</v>
      </c>
      <c r="P240">
        <v>0.44597704402390009</v>
      </c>
      <c r="Q240">
        <v>117.3946552726925</v>
      </c>
      <c r="R240">
        <v>41.414260560812373</v>
      </c>
    </row>
    <row r="241" spans="1:18" x14ac:dyDescent="0.25">
      <c r="A241" s="1">
        <v>239</v>
      </c>
      <c r="B241">
        <v>30.335688829422001</v>
      </c>
      <c r="C241">
        <v>127.87</v>
      </c>
      <c r="D241">
        <v>100.73</v>
      </c>
      <c r="E241">
        <v>4.7397793888595521</v>
      </c>
      <c r="F241">
        <v>110.2623003210153</v>
      </c>
      <c r="G241">
        <v>93.234414075942752</v>
      </c>
      <c r="H241">
        <v>17.607699678984659</v>
      </c>
      <c r="I241">
        <v>7.4955859240572522</v>
      </c>
      <c r="J241">
        <v>4.7397793888595521</v>
      </c>
      <c r="K241">
        <v>4.5511325412975516</v>
      </c>
      <c r="L241">
        <v>0.18864684756200051</v>
      </c>
      <c r="M241">
        <v>-0.1146898411231507</v>
      </c>
      <c r="N241">
        <v>0.26825961370125478</v>
      </c>
      <c r="O241">
        <v>3.9905648211460018E-2</v>
      </c>
      <c r="P241">
        <v>0.44676600132394939</v>
      </c>
      <c r="Q241">
        <v>-10.85770487159771</v>
      </c>
      <c r="R241">
        <v>198.60090672614109</v>
      </c>
    </row>
    <row r="242" spans="1:18" x14ac:dyDescent="0.25">
      <c r="A242" s="1">
        <v>240</v>
      </c>
      <c r="B242">
        <v>30.461300849914551</v>
      </c>
      <c r="C242">
        <v>128.12</v>
      </c>
      <c r="D242">
        <v>99.27</v>
      </c>
      <c r="E242">
        <v>4.8910199868986384</v>
      </c>
      <c r="F242">
        <v>110.2048891261928</v>
      </c>
      <c r="G242">
        <v>92.859529238903264</v>
      </c>
      <c r="H242">
        <v>17.91511087380719</v>
      </c>
      <c r="I242">
        <v>6.4104707610967324</v>
      </c>
      <c r="J242">
        <v>4.8910199868986393</v>
      </c>
      <c r="K242">
        <v>4.5697341920085757</v>
      </c>
      <c r="L242">
        <v>0.32128579489006359</v>
      </c>
      <c r="M242">
        <v>-0.13898600891596291</v>
      </c>
      <c r="N242">
        <v>0.24805164648841141</v>
      </c>
      <c r="O242">
        <v>3.5381028539050757E-2</v>
      </c>
      <c r="P242">
        <v>0.44746627737294459</v>
      </c>
      <c r="Q242">
        <v>17.281705940835721</v>
      </c>
      <c r="R242">
        <v>185.6764610264631</v>
      </c>
    </row>
    <row r="243" spans="1:18" x14ac:dyDescent="0.25">
      <c r="A243" s="1">
        <v>241</v>
      </c>
      <c r="B243">
        <v>30.582458019256588</v>
      </c>
      <c r="C243">
        <v>128.12</v>
      </c>
      <c r="D243">
        <v>99.51</v>
      </c>
      <c r="E243">
        <v>4.9205949299086766</v>
      </c>
      <c r="F243">
        <v>110.15621023765991</v>
      </c>
      <c r="G243">
        <v>92.4975116283604</v>
      </c>
      <c r="H243">
        <v>17.963789762340131</v>
      </c>
      <c r="I243">
        <v>7.0124883716396056</v>
      </c>
      <c r="J243">
        <v>4.9205949299086766</v>
      </c>
      <c r="K243">
        <v>4.5877281987793879</v>
      </c>
      <c r="L243">
        <v>0.33286673112928877</v>
      </c>
      <c r="M243">
        <v>-0.14860844128358511</v>
      </c>
      <c r="N243">
        <v>0.24333717590878551</v>
      </c>
      <c r="O243">
        <v>3.0976633670404971E-2</v>
      </c>
      <c r="P243">
        <v>0.44806333550595839</v>
      </c>
      <c r="Q243">
        <v>11.613897930365409</v>
      </c>
      <c r="R243">
        <v>183.50722767489091</v>
      </c>
    </row>
    <row r="244" spans="1:18" x14ac:dyDescent="0.25">
      <c r="A244" s="1">
        <v>242</v>
      </c>
      <c r="B244">
        <v>30.70803880691528</v>
      </c>
      <c r="C244">
        <v>128.12</v>
      </c>
      <c r="D244">
        <v>99.51</v>
      </c>
      <c r="E244">
        <v>4.934038543363366</v>
      </c>
      <c r="F244">
        <v>110.11270155873029</v>
      </c>
      <c r="G244">
        <v>92.121890000749957</v>
      </c>
      <c r="H244">
        <v>18.007298441269711</v>
      </c>
      <c r="I244">
        <v>7.3881099992500481</v>
      </c>
      <c r="J244">
        <v>4.9340385433633669</v>
      </c>
      <c r="K244">
        <v>4.6064264752207764</v>
      </c>
      <c r="L244">
        <v>0.32761206814259047</v>
      </c>
      <c r="M244">
        <v>-0.1518662448234728</v>
      </c>
      <c r="N244">
        <v>0.2413174127227809</v>
      </c>
      <c r="O244">
        <v>2.6374859955650899E-2</v>
      </c>
      <c r="P244">
        <v>0.44859955931254492</v>
      </c>
      <c r="Q244">
        <v>-21.548744352605201</v>
      </c>
      <c r="R244">
        <v>130.02517310630961</v>
      </c>
    </row>
    <row r="245" spans="1:18" x14ac:dyDescent="0.25">
      <c r="A245" s="1">
        <v>243</v>
      </c>
      <c r="B245">
        <v>30.829861879348751</v>
      </c>
      <c r="C245">
        <v>128.12</v>
      </c>
      <c r="D245">
        <v>99.76</v>
      </c>
      <c r="E245">
        <v>4.8862901695225771</v>
      </c>
      <c r="F245">
        <v>110.07725903349279</v>
      </c>
      <c r="G245">
        <v>91.757187659123957</v>
      </c>
      <c r="H245">
        <v>18.042740966507171</v>
      </c>
      <c r="I245">
        <v>8.0028123408760479</v>
      </c>
      <c r="J245">
        <v>4.8862901695225771</v>
      </c>
      <c r="K245">
        <v>4.6246046833509027</v>
      </c>
      <c r="L245">
        <v>0.26168548617167442</v>
      </c>
      <c r="M245">
        <v>-0.1426373142215108</v>
      </c>
      <c r="N245">
        <v>0.247858420457474</v>
      </c>
      <c r="O245">
        <v>2.1880268613137951E-2</v>
      </c>
      <c r="P245">
        <v>0.44903818355095898</v>
      </c>
      <c r="Q245">
        <v>-143.31908530430661</v>
      </c>
      <c r="R245">
        <v>177.69465251913201</v>
      </c>
    </row>
    <row r="246" spans="1:18" x14ac:dyDescent="0.25">
      <c r="A246" s="1">
        <v>244</v>
      </c>
      <c r="B246">
        <v>30.955484390258789</v>
      </c>
      <c r="C246">
        <v>127.87</v>
      </c>
      <c r="D246">
        <v>98.78</v>
      </c>
      <c r="E246">
        <v>4.7394094295719542</v>
      </c>
      <c r="F246">
        <v>110.04769314117461</v>
      </c>
      <c r="G246">
        <v>91.380838403933907</v>
      </c>
      <c r="H246">
        <v>17.822306858825371</v>
      </c>
      <c r="I246">
        <v>7.3991615960660937</v>
      </c>
      <c r="J246">
        <v>4.7394094295719542</v>
      </c>
      <c r="K246">
        <v>4.643383546535464</v>
      </c>
      <c r="L246">
        <v>9.6025883036490178E-2</v>
      </c>
      <c r="M246">
        <v>-9.5097706228525772E-2</v>
      </c>
      <c r="N246">
        <v>0.26882886056015809</v>
      </c>
      <c r="O246">
        <v>1.7219401309032469E-2</v>
      </c>
      <c r="P246">
        <v>0.44940533250211462</v>
      </c>
      <c r="Q246">
        <v>-94.814403367291959</v>
      </c>
      <c r="R246">
        <v>158.32717906073469</v>
      </c>
    </row>
    <row r="247" spans="1:18" x14ac:dyDescent="0.25">
      <c r="A247" s="1">
        <v>245</v>
      </c>
      <c r="B247">
        <v>31.07936859130859</v>
      </c>
      <c r="C247">
        <v>127.87</v>
      </c>
      <c r="D247">
        <v>97.31</v>
      </c>
      <c r="E247">
        <v>4.5743829567271712</v>
      </c>
      <c r="F247">
        <v>110.0254836256602</v>
      </c>
      <c r="G247">
        <v>91.009483232867623</v>
      </c>
      <c r="H247">
        <v>17.844516374339801</v>
      </c>
      <c r="I247">
        <v>6.300516767132379</v>
      </c>
      <c r="J247">
        <v>4.5743829567271712</v>
      </c>
      <c r="K247">
        <v>4.6619290895510517</v>
      </c>
      <c r="L247">
        <v>-8.7546132823880463E-2</v>
      </c>
      <c r="M247">
        <v>-3.5082686042471112E-2</v>
      </c>
      <c r="N247">
        <v>0.2787768016533036</v>
      </c>
      <c r="O247">
        <v>1.260247915173654E-2</v>
      </c>
      <c r="P247">
        <v>0.44968188252313418</v>
      </c>
      <c r="Q247">
        <v>-11.682869580839069</v>
      </c>
      <c r="R247">
        <v>21.628149193104061</v>
      </c>
    </row>
    <row r="248" spans="1:18" x14ac:dyDescent="0.25">
      <c r="A248" s="1">
        <v>246</v>
      </c>
      <c r="B248">
        <v>31.203170776367191</v>
      </c>
      <c r="C248">
        <v>127.38</v>
      </c>
      <c r="D248">
        <v>95.84</v>
      </c>
      <c r="E248">
        <v>4.4536180884209919</v>
      </c>
      <c r="F248">
        <v>110.01018424380609</v>
      </c>
      <c r="G248">
        <v>90.638219127720689</v>
      </c>
      <c r="H248">
        <v>17.36981575619393</v>
      </c>
      <c r="I248">
        <v>5.2017808722793148</v>
      </c>
      <c r="J248">
        <v>4.4536180884209919</v>
      </c>
      <c r="K248">
        <v>4.680481632863259</v>
      </c>
      <c r="L248">
        <v>-0.22686354444226711</v>
      </c>
      <c r="M248">
        <v>1.4221939852245E-2</v>
      </c>
      <c r="N248">
        <v>0.28194810945782062</v>
      </c>
      <c r="O248">
        <v>7.9736784574045497E-3</v>
      </c>
      <c r="P248">
        <v>0.44987276534036191</v>
      </c>
      <c r="Q248">
        <v>-14.432464941055491</v>
      </c>
      <c r="R248">
        <v>130.84920205538529</v>
      </c>
    </row>
    <row r="249" spans="1:18" x14ac:dyDescent="0.25">
      <c r="A249" s="1">
        <v>247</v>
      </c>
      <c r="B249">
        <v>31.330512762069699</v>
      </c>
      <c r="C249">
        <v>126.41</v>
      </c>
      <c r="D249">
        <v>94.38</v>
      </c>
      <c r="E249">
        <v>4.460699008626503</v>
      </c>
      <c r="F249">
        <v>110.0016414803913</v>
      </c>
      <c r="G249">
        <v>90.256238205809666</v>
      </c>
      <c r="H249">
        <v>16.408358519608651</v>
      </c>
      <c r="I249">
        <v>4.1237617941903304</v>
      </c>
      <c r="J249">
        <v>4.460699008626503</v>
      </c>
      <c r="K249">
        <v>4.6995773037442632</v>
      </c>
      <c r="L249">
        <v>-0.23887829511776021</v>
      </c>
      <c r="M249">
        <v>2.878084283411388E-2</v>
      </c>
      <c r="N249">
        <v>0.28780012697314439</v>
      </c>
      <c r="O249">
        <v>3.2027147093550228E-3</v>
      </c>
      <c r="P249">
        <v>0.44997948327254422</v>
      </c>
      <c r="Q249">
        <v>66.025717163002383</v>
      </c>
      <c r="R249">
        <v>111.79037967956209</v>
      </c>
    </row>
    <row r="250" spans="1:18" x14ac:dyDescent="0.25">
      <c r="A250" s="1">
        <v>248</v>
      </c>
      <c r="B250">
        <v>31.447484493255619</v>
      </c>
      <c r="C250">
        <v>126.41</v>
      </c>
      <c r="D250">
        <v>93.64</v>
      </c>
      <c r="E250">
        <v>4.4169481432409698</v>
      </c>
      <c r="F250">
        <v>110.00022407836541</v>
      </c>
      <c r="G250">
        <v>89.905326285070458</v>
      </c>
      <c r="H250">
        <v>16.40977592163463</v>
      </c>
      <c r="I250">
        <v>3.7346737149295421</v>
      </c>
      <c r="J250">
        <v>4.4169481432409698</v>
      </c>
      <c r="K250">
        <v>4.7171226543455793</v>
      </c>
      <c r="L250">
        <v>-0.30017451110460952</v>
      </c>
      <c r="M250">
        <v>4.8420176704662359E-2</v>
      </c>
      <c r="N250">
        <v>0.28411134522910081</v>
      </c>
      <c r="O250">
        <v>-1.183408177785744E-3</v>
      </c>
      <c r="P250">
        <v>0.44999719905355801</v>
      </c>
      <c r="Q250">
        <v>54.795258070856789</v>
      </c>
      <c r="R250">
        <v>120.6340954872438</v>
      </c>
    </row>
    <row r="251" spans="1:18" x14ac:dyDescent="0.25">
      <c r="A251" s="1">
        <v>249</v>
      </c>
      <c r="B251">
        <v>31.579527616500851</v>
      </c>
      <c r="C251">
        <v>126.41</v>
      </c>
      <c r="D251">
        <v>92.91</v>
      </c>
      <c r="E251">
        <v>4.4865772988413344</v>
      </c>
      <c r="F251">
        <v>110.00602206123379</v>
      </c>
      <c r="G251">
        <v>89.50921865206935</v>
      </c>
      <c r="H251">
        <v>16.403977938766189</v>
      </c>
      <c r="I251">
        <v>3.4007813479306459</v>
      </c>
      <c r="J251">
        <v>4.4865772988413344</v>
      </c>
      <c r="K251">
        <v>4.7369264063994141</v>
      </c>
      <c r="L251">
        <v>-0.25034910755807971</v>
      </c>
      <c r="M251">
        <v>3.5651068961906757E-2</v>
      </c>
      <c r="N251">
        <v>0.28515718697215647</v>
      </c>
      <c r="O251">
        <v>-6.1329201153996291E-3</v>
      </c>
      <c r="P251">
        <v>0.44992474815175881</v>
      </c>
      <c r="Q251">
        <v>148.4792408897643</v>
      </c>
      <c r="R251">
        <v>75.387093396718299</v>
      </c>
    </row>
    <row r="252" spans="1:18" x14ac:dyDescent="0.25">
      <c r="A252" s="1">
        <v>250</v>
      </c>
      <c r="B252">
        <v>31.704791069030762</v>
      </c>
      <c r="C252">
        <v>126.16</v>
      </c>
      <c r="D252">
        <v>91.44</v>
      </c>
      <c r="E252">
        <v>4.604699109551869</v>
      </c>
      <c r="F252">
        <v>110.0187733061954</v>
      </c>
      <c r="G252">
        <v>89.133526913783044</v>
      </c>
      <c r="H252">
        <v>16.14122669380458</v>
      </c>
      <c r="I252">
        <v>2.306473086216954</v>
      </c>
      <c r="J252">
        <v>4.604699109551869</v>
      </c>
      <c r="K252">
        <v>4.755703607509389</v>
      </c>
      <c r="L252">
        <v>-0.15100449795752</v>
      </c>
      <c r="M252">
        <v>1.668118203051033E-2</v>
      </c>
      <c r="N252">
        <v>0.28827705105690432</v>
      </c>
      <c r="O252">
        <v>-1.082075491938524E-2</v>
      </c>
      <c r="P252">
        <v>0.44976556594723027</v>
      </c>
      <c r="Q252">
        <v>147.29418908506949</v>
      </c>
      <c r="R252">
        <v>66.384070389065542</v>
      </c>
    </row>
    <row r="253" spans="1:18" x14ac:dyDescent="0.25">
      <c r="A253" s="1">
        <v>251</v>
      </c>
      <c r="B253">
        <v>31.826098918914791</v>
      </c>
      <c r="C253">
        <v>125.92</v>
      </c>
      <c r="D253">
        <v>90.47</v>
      </c>
      <c r="E253">
        <v>4.7518421814817291</v>
      </c>
      <c r="F253">
        <v>110.0378490044322</v>
      </c>
      <c r="G253">
        <v>88.769827861772143</v>
      </c>
      <c r="H253">
        <v>15.88215099556778</v>
      </c>
      <c r="I253">
        <v>1.7001721382278561</v>
      </c>
      <c r="J253">
        <v>4.7518421814817291</v>
      </c>
      <c r="K253">
        <v>4.7738717766633343</v>
      </c>
      <c r="L253">
        <v>-2.2029595181605192E-2</v>
      </c>
      <c r="M253">
        <v>-1.616635729031209E-2</v>
      </c>
      <c r="N253">
        <v>0.29038832430378808</v>
      </c>
      <c r="O253">
        <v>-1.5348097033265531E-2</v>
      </c>
      <c r="P253">
        <v>0.44952783059700369</v>
      </c>
      <c r="Q253">
        <v>119.7363916547217</v>
      </c>
      <c r="R253">
        <v>57.304097452246523</v>
      </c>
    </row>
    <row r="254" spans="1:18" x14ac:dyDescent="0.25">
      <c r="A254" s="1">
        <v>252</v>
      </c>
      <c r="B254">
        <v>31.947165966033939</v>
      </c>
      <c r="C254">
        <v>126.65</v>
      </c>
      <c r="D254">
        <v>89</v>
      </c>
      <c r="E254">
        <v>4.8775376577993166</v>
      </c>
      <c r="F254">
        <v>110.0634835176042</v>
      </c>
      <c r="G254">
        <v>88.4070312233831</v>
      </c>
      <c r="H254">
        <v>16.58651648239579</v>
      </c>
      <c r="I254">
        <v>0.59296877661689962</v>
      </c>
      <c r="J254">
        <v>4.8775376577993166</v>
      </c>
      <c r="K254">
        <v>4.791981442902622</v>
      </c>
      <c r="L254">
        <v>8.5556214896694627E-2</v>
      </c>
      <c r="M254">
        <v>-3.6743173662747312E-2</v>
      </c>
      <c r="N254">
        <v>0.28128666727946627</v>
      </c>
      <c r="O254">
        <v>-1.9849071786664459E-2</v>
      </c>
      <c r="P254">
        <v>0.44920910571670108</v>
      </c>
      <c r="Q254">
        <v>137.00483237313361</v>
      </c>
      <c r="R254">
        <v>55.350934831729766</v>
      </c>
    </row>
    <row r="255" spans="1:18" x14ac:dyDescent="0.25">
      <c r="A255" s="1">
        <v>253</v>
      </c>
      <c r="B255">
        <v>32.074465274810791</v>
      </c>
      <c r="C255">
        <v>126.65</v>
      </c>
      <c r="D255">
        <v>89</v>
      </c>
      <c r="E255">
        <v>4.9310579262586316</v>
      </c>
      <c r="F255">
        <v>110.09754122739839</v>
      </c>
      <c r="G255">
        <v>88.025811426904582</v>
      </c>
      <c r="H255">
        <v>16.552458772601572</v>
      </c>
      <c r="I255">
        <v>0.97418857309541806</v>
      </c>
      <c r="J255">
        <v>4.9310579262586316</v>
      </c>
      <c r="K255">
        <v>4.810992028950861</v>
      </c>
      <c r="L255">
        <v>0.12006589730777061</v>
      </c>
      <c r="M255">
        <v>-5.1737914189749663E-2</v>
      </c>
      <c r="N255">
        <v>0.27891833614033712</v>
      </c>
      <c r="O255">
        <v>-2.4557490770810798E-2</v>
      </c>
      <c r="P255">
        <v>0.44878697851182581</v>
      </c>
      <c r="Q255">
        <v>41.272288762679253</v>
      </c>
      <c r="R255">
        <v>161.7353045884789</v>
      </c>
    </row>
    <row r="256" spans="1:18" x14ac:dyDescent="0.25">
      <c r="A256" s="1">
        <v>254</v>
      </c>
      <c r="B256">
        <v>32.198838233947747</v>
      </c>
      <c r="C256">
        <v>127.14</v>
      </c>
      <c r="D256">
        <v>88.51</v>
      </c>
      <c r="E256">
        <v>5.0252902082650754</v>
      </c>
      <c r="F256">
        <v>110.1378434825925</v>
      </c>
      <c r="G256">
        <v>87.65366360206346</v>
      </c>
      <c r="H256">
        <v>17.002156517407471</v>
      </c>
      <c r="I256">
        <v>0.85633639793654481</v>
      </c>
      <c r="J256">
        <v>5.0252902082650754</v>
      </c>
      <c r="K256">
        <v>4.8295275409549232</v>
      </c>
      <c r="L256">
        <v>0.19576266731015141</v>
      </c>
      <c r="M256">
        <v>-7.1582208190064361E-2</v>
      </c>
      <c r="N256">
        <v>0.26965896512193749</v>
      </c>
      <c r="O256">
        <v>-2.9128215456199189E-2</v>
      </c>
      <c r="P256">
        <v>0.44828939899667719</v>
      </c>
      <c r="Q256">
        <v>100.9967126866016</v>
      </c>
      <c r="R256">
        <v>116.9996244949011</v>
      </c>
    </row>
    <row r="257" spans="1:18" x14ac:dyDescent="0.25">
      <c r="A257" s="1">
        <v>255</v>
      </c>
      <c r="B257">
        <v>32.340123653411872</v>
      </c>
      <c r="C257">
        <v>127.38</v>
      </c>
      <c r="D257">
        <v>88.02</v>
      </c>
      <c r="E257">
        <v>5.0119209694546134</v>
      </c>
      <c r="F257">
        <v>110.1920448174566</v>
      </c>
      <c r="G257">
        <v>87.231353932239443</v>
      </c>
      <c r="H257">
        <v>17.187955182543391</v>
      </c>
      <c r="I257">
        <v>0.78864606776055268</v>
      </c>
      <c r="J257">
        <v>5.0119209694546134</v>
      </c>
      <c r="K257">
        <v>4.8505291428696902</v>
      </c>
      <c r="L257">
        <v>0.16139182658492321</v>
      </c>
      <c r="M257">
        <v>-6.2580782052717471E-2</v>
      </c>
      <c r="N257">
        <v>0.26974455641897632</v>
      </c>
      <c r="O257">
        <v>-3.4278392775793982E-2</v>
      </c>
      <c r="P257">
        <v>0.44762352111751519</v>
      </c>
      <c r="Q257">
        <v>21.510662767297859</v>
      </c>
      <c r="R257">
        <v>142.67520262207921</v>
      </c>
    </row>
    <row r="258" spans="1:18" x14ac:dyDescent="0.25">
      <c r="A258" s="1">
        <v>256</v>
      </c>
      <c r="B258">
        <v>32.446542263031013</v>
      </c>
      <c r="C258">
        <v>127.63</v>
      </c>
      <c r="D258">
        <v>88.02</v>
      </c>
      <c r="E258">
        <v>5.0516815948387341</v>
      </c>
      <c r="F258">
        <v>110.2387765117395</v>
      </c>
      <c r="G258">
        <v>86.913623351709973</v>
      </c>
      <c r="H258">
        <v>17.39122348826049</v>
      </c>
      <c r="I258">
        <v>1.106376648290023</v>
      </c>
      <c r="J258">
        <v>5.0516815948387341</v>
      </c>
      <c r="K258">
        <v>4.8663039836278301</v>
      </c>
      <c r="L258">
        <v>0.18537761121090399</v>
      </c>
      <c r="M258">
        <v>-7.2421657619165775E-2</v>
      </c>
      <c r="N258">
        <v>0.2646862926327927</v>
      </c>
      <c r="O258">
        <v>-3.8123636197577762E-2</v>
      </c>
      <c r="P258">
        <v>0.44705242786633648</v>
      </c>
      <c r="Q258">
        <v>62.124912872421397</v>
      </c>
      <c r="R258">
        <v>146.04848441902649</v>
      </c>
    </row>
    <row r="259" spans="1:18" x14ac:dyDescent="0.25">
      <c r="A259" s="1">
        <v>257</v>
      </c>
      <c r="B259">
        <v>32.59026575088501</v>
      </c>
      <c r="C259">
        <v>127.63</v>
      </c>
      <c r="D259">
        <v>87.04</v>
      </c>
      <c r="E259">
        <v>5.0775904301728634</v>
      </c>
      <c r="F259">
        <v>110.3099349018234</v>
      </c>
      <c r="G259">
        <v>86.485074268479622</v>
      </c>
      <c r="H259">
        <v>17.320065098176631</v>
      </c>
      <c r="I259">
        <v>0.5549257315203846</v>
      </c>
      <c r="J259">
        <v>5.0775904301728616</v>
      </c>
      <c r="K259">
        <v>4.8875407385476599</v>
      </c>
      <c r="L259">
        <v>0.1900496916252026</v>
      </c>
      <c r="M259">
        <v>-7.0100590205574159E-2</v>
      </c>
      <c r="N259">
        <v>0.26622125620023318</v>
      </c>
      <c r="O259">
        <v>-4.3264346721495567E-2</v>
      </c>
      <c r="P259">
        <v>0.44618814242480631</v>
      </c>
      <c r="Q259">
        <v>-77.434033475868731</v>
      </c>
      <c r="R259">
        <v>185.09716236804951</v>
      </c>
    </row>
    <row r="260" spans="1:18" x14ac:dyDescent="0.25">
      <c r="A260" s="1">
        <v>258</v>
      </c>
      <c r="B260">
        <v>32.712152004241943</v>
      </c>
      <c r="C260">
        <v>127.87</v>
      </c>
      <c r="D260">
        <v>86.06</v>
      </c>
      <c r="E260">
        <v>5.1390164735115667</v>
      </c>
      <c r="F260">
        <v>110.3775160746451</v>
      </c>
      <c r="G260">
        <v>86.122204043449017</v>
      </c>
      <c r="H260">
        <v>17.492483925354861</v>
      </c>
      <c r="I260">
        <v>-6.2204043449014527E-2</v>
      </c>
      <c r="J260">
        <v>5.1390164735115667</v>
      </c>
      <c r="K260">
        <v>4.9054829348739997</v>
      </c>
      <c r="L260">
        <v>0.23353353863756701</v>
      </c>
      <c r="M260">
        <v>-7.6396299576884777E-2</v>
      </c>
      <c r="N260">
        <v>0.26328626134107119</v>
      </c>
      <c r="O260">
        <v>-4.7571599409322818E-2</v>
      </c>
      <c r="P260">
        <v>0.44537319210360943</v>
      </c>
      <c r="Q260">
        <v>57.984706475437619</v>
      </c>
      <c r="R260">
        <v>38.473144654609222</v>
      </c>
    </row>
    <row r="261" spans="1:18" x14ac:dyDescent="0.25">
      <c r="A261" s="1">
        <v>259</v>
      </c>
      <c r="B261">
        <v>32.839358329772949</v>
      </c>
      <c r="C261">
        <v>128.36000000000001</v>
      </c>
      <c r="D261">
        <v>85.58</v>
      </c>
      <c r="E261">
        <v>5.0744763880784181</v>
      </c>
      <c r="F261">
        <v>110.4551163389967</v>
      </c>
      <c r="G261">
        <v>85.744110505419656</v>
      </c>
      <c r="H261">
        <v>17.904883661003339</v>
      </c>
      <c r="I261">
        <v>-0.16411050541965719</v>
      </c>
      <c r="J261">
        <v>5.0744763880784181</v>
      </c>
      <c r="K261">
        <v>4.9241351293711544</v>
      </c>
      <c r="L261">
        <v>0.1503412587072637</v>
      </c>
      <c r="M261">
        <v>-5.3032041997437489E-2</v>
      </c>
      <c r="N261">
        <v>0.26478331239257119</v>
      </c>
      <c r="O261">
        <v>-5.2010449975333758E-2</v>
      </c>
      <c r="P261">
        <v>0.44444441572552512</v>
      </c>
      <c r="Q261">
        <v>18.01459333765078</v>
      </c>
      <c r="R261">
        <v>144.13908143349579</v>
      </c>
    </row>
    <row r="262" spans="1:18" x14ac:dyDescent="0.25">
      <c r="A262" s="1">
        <v>260</v>
      </c>
      <c r="B262">
        <v>32.962735652923577</v>
      </c>
      <c r="C262">
        <v>128.36000000000001</v>
      </c>
      <c r="D262">
        <v>85.58</v>
      </c>
      <c r="E262">
        <v>5.0089347894543907</v>
      </c>
      <c r="F262">
        <v>110.5372666388859</v>
      </c>
      <c r="G262">
        <v>85.378055144399795</v>
      </c>
      <c r="H262">
        <v>17.822733361114121</v>
      </c>
      <c r="I262">
        <v>0.20194485560020331</v>
      </c>
      <c r="J262">
        <v>5.0089347894543899</v>
      </c>
      <c r="K262">
        <v>4.942148500181375</v>
      </c>
      <c r="L262">
        <v>6.6786289273014887E-2</v>
      </c>
      <c r="M262">
        <v>-3.5576278443109857E-2</v>
      </c>
      <c r="N262">
        <v>0.26768811780155333</v>
      </c>
      <c r="O262">
        <v>-5.625607061522072E-2</v>
      </c>
      <c r="P262">
        <v>0.44346922975321418</v>
      </c>
      <c r="Q262">
        <v>-31.345301651645158</v>
      </c>
      <c r="R262">
        <v>165.23160245144541</v>
      </c>
    </row>
    <row r="263" spans="1:18" x14ac:dyDescent="0.25">
      <c r="A263" s="1">
        <v>261</v>
      </c>
      <c r="B263">
        <v>33.089951992034912</v>
      </c>
      <c r="C263">
        <v>128.85</v>
      </c>
      <c r="D263">
        <v>84.11</v>
      </c>
      <c r="E263">
        <v>4.8775376577993166</v>
      </c>
      <c r="F263">
        <v>110.6290601707051</v>
      </c>
      <c r="G263">
        <v>85.001346907412085</v>
      </c>
      <c r="H263">
        <v>18.220939829294931</v>
      </c>
      <c r="I263">
        <v>-0.89134690741208544</v>
      </c>
      <c r="J263">
        <v>4.8775376577993166</v>
      </c>
      <c r="K263">
        <v>4.9606365113348696</v>
      </c>
      <c r="L263">
        <v>-8.3098853535553019E-2</v>
      </c>
      <c r="M263">
        <v>1.510826693336236E-2</v>
      </c>
      <c r="N263">
        <v>0.26762511143439122</v>
      </c>
      <c r="O263">
        <v>-6.0567711123445077E-2</v>
      </c>
      <c r="P263">
        <v>0.44238923560227139</v>
      </c>
      <c r="Q263">
        <v>-50.139890856500223</v>
      </c>
      <c r="R263">
        <v>101.6399819393561</v>
      </c>
    </row>
    <row r="264" spans="1:18" x14ac:dyDescent="0.25">
      <c r="A264" s="1">
        <v>262</v>
      </c>
      <c r="B264">
        <v>33.201187372207642</v>
      </c>
      <c r="C264">
        <v>128.61000000000001</v>
      </c>
      <c r="D264">
        <v>83.62</v>
      </c>
      <c r="E264">
        <v>4.859957051698685</v>
      </c>
      <c r="F264">
        <v>110.7152075609267</v>
      </c>
      <c r="G264">
        <v>84.672621715110779</v>
      </c>
      <c r="H264">
        <v>17.89479243907331</v>
      </c>
      <c r="I264">
        <v>-1.052621715110774</v>
      </c>
      <c r="J264">
        <v>4.8599570516986841</v>
      </c>
      <c r="K264">
        <v>4.976725950457328</v>
      </c>
      <c r="L264">
        <v>-0.11676889875864389</v>
      </c>
      <c r="M264">
        <v>2.4304566832427019E-2</v>
      </c>
      <c r="N264">
        <v>0.27041253305105523</v>
      </c>
      <c r="O264">
        <v>-6.4279210259901479E-2</v>
      </c>
      <c r="P264">
        <v>0.4413848243931533</v>
      </c>
      <c r="Q264">
        <v>107.43563308195949</v>
      </c>
      <c r="R264">
        <v>83.753286089066819</v>
      </c>
    </row>
    <row r="265" spans="1:18" x14ac:dyDescent="0.25">
      <c r="A265" s="1">
        <v>263</v>
      </c>
      <c r="B265">
        <v>33.339359283447273</v>
      </c>
      <c r="C265">
        <v>128.61000000000001</v>
      </c>
      <c r="D265">
        <v>82.15</v>
      </c>
      <c r="E265">
        <v>4.7649720419956312</v>
      </c>
      <c r="F265">
        <v>110.82984539684711</v>
      </c>
      <c r="G265">
        <v>84.265215597055544</v>
      </c>
      <c r="H265">
        <v>17.78015460315288</v>
      </c>
      <c r="I265">
        <v>-2.115215597055538</v>
      </c>
      <c r="J265">
        <v>4.7649720419956312</v>
      </c>
      <c r="K265">
        <v>4.9966066576798918</v>
      </c>
      <c r="L265">
        <v>-0.23163461568426061</v>
      </c>
      <c r="M265">
        <v>6.4521223541504732E-2</v>
      </c>
      <c r="N265">
        <v>0.2676611135609861</v>
      </c>
      <c r="O265">
        <v>-6.8808904911520419E-2</v>
      </c>
      <c r="P265">
        <v>0.44006177473889441</v>
      </c>
      <c r="Q265">
        <v>66.700792589095244</v>
      </c>
      <c r="R265">
        <v>105.3301909793027</v>
      </c>
    </row>
    <row r="266" spans="1:18" x14ac:dyDescent="0.25">
      <c r="A266" s="1">
        <v>264</v>
      </c>
      <c r="B266">
        <v>33.462290525436401</v>
      </c>
      <c r="C266">
        <v>128.36000000000001</v>
      </c>
      <c r="D266">
        <v>80.69</v>
      </c>
      <c r="E266">
        <v>4.7518421814817291</v>
      </c>
      <c r="F266">
        <v>110.9389278335849</v>
      </c>
      <c r="G266">
        <v>83.903665234259051</v>
      </c>
      <c r="H266">
        <v>17.421072166415129</v>
      </c>
      <c r="I266">
        <v>-3.2136652342590541</v>
      </c>
      <c r="J266">
        <v>4.7518421814817291</v>
      </c>
      <c r="K266">
        <v>5.0141914402305936</v>
      </c>
      <c r="L266">
        <v>-0.26234925874886539</v>
      </c>
      <c r="M266">
        <v>8.2519945426899319E-2</v>
      </c>
      <c r="N266">
        <v>0.26986483395718958</v>
      </c>
      <c r="O266">
        <v>-7.2759928734985463E-2</v>
      </c>
      <c r="P266">
        <v>0.43881696705287282</v>
      </c>
      <c r="Q266">
        <v>129.7098388046318</v>
      </c>
      <c r="R266">
        <v>57.029396722049732</v>
      </c>
    </row>
    <row r="267" spans="1:18" x14ac:dyDescent="0.25">
      <c r="A267" s="1">
        <v>265</v>
      </c>
      <c r="B267">
        <v>33.544075727462769</v>
      </c>
      <c r="C267">
        <v>128.36000000000001</v>
      </c>
      <c r="D267">
        <v>80.69</v>
      </c>
      <c r="E267">
        <v>4.7255461158574459</v>
      </c>
      <c r="F267">
        <v>111.0151890699378</v>
      </c>
      <c r="G267">
        <v>83.663635551773737</v>
      </c>
      <c r="H267">
        <v>17.344810930062248</v>
      </c>
      <c r="I267">
        <v>-2.9736355517737389</v>
      </c>
      <c r="J267">
        <v>4.7255461158574459</v>
      </c>
      <c r="K267">
        <v>5.0258342712654329</v>
      </c>
      <c r="L267">
        <v>-0.30028815540798698</v>
      </c>
      <c r="M267">
        <v>8.958698207194811E-2</v>
      </c>
      <c r="N267">
        <v>0.26760183602367221</v>
      </c>
      <c r="O267">
        <v>-7.5345464445953969E-2</v>
      </c>
      <c r="P267">
        <v>0.43795475986091342</v>
      </c>
      <c r="Q267">
        <v>68.918176209000762</v>
      </c>
      <c r="R267">
        <v>117.2861130746742</v>
      </c>
    </row>
    <row r="268" spans="1:18" x14ac:dyDescent="0.25">
      <c r="A268" s="1">
        <v>266</v>
      </c>
      <c r="B268">
        <v>33.70713996887207</v>
      </c>
      <c r="C268">
        <v>128.61000000000001</v>
      </c>
      <c r="D268">
        <v>79.22</v>
      </c>
      <c r="E268">
        <v>4.8067029317118708</v>
      </c>
      <c r="F268">
        <v>111.1760150102668</v>
      </c>
      <c r="G268">
        <v>83.186342485871648</v>
      </c>
      <c r="H268">
        <v>17.433984989733261</v>
      </c>
      <c r="I268">
        <v>-3.9663424858716501</v>
      </c>
      <c r="J268">
        <v>4.8067029317118708</v>
      </c>
      <c r="K268">
        <v>5.0489079676911528</v>
      </c>
      <c r="L268">
        <v>-0.242205035979282</v>
      </c>
      <c r="M268">
        <v>8.246833919835983E-2</v>
      </c>
      <c r="N268">
        <v>0.27287913630372002</v>
      </c>
      <c r="O268">
        <v>-8.0393478320443468E-2</v>
      </c>
      <c r="P268">
        <v>0.43615782413429283</v>
      </c>
      <c r="Q268">
        <v>102.4696958707512</v>
      </c>
      <c r="R268">
        <v>40.666748459305524</v>
      </c>
    </row>
    <row r="269" spans="1:18" x14ac:dyDescent="0.25">
      <c r="A269" s="1">
        <v>267</v>
      </c>
      <c r="B269">
        <v>33.8281090259552</v>
      </c>
      <c r="C269">
        <v>128.85</v>
      </c>
      <c r="D269">
        <v>78.73</v>
      </c>
      <c r="E269">
        <v>4.937100148799332</v>
      </c>
      <c r="F269">
        <v>111.3028547087351</v>
      </c>
      <c r="G269">
        <v>82.833426562030013</v>
      </c>
      <c r="H269">
        <v>17.547145291264869</v>
      </c>
      <c r="I269">
        <v>-4.103426562030009</v>
      </c>
      <c r="J269">
        <v>4.9371001487993329</v>
      </c>
      <c r="K269">
        <v>5.0658999782702363</v>
      </c>
      <c r="L269">
        <v>-0.1287998294709034</v>
      </c>
      <c r="M269">
        <v>5.1597868097839658E-2</v>
      </c>
      <c r="N269">
        <v>0.28003785459783459</v>
      </c>
      <c r="O269">
        <v>-8.4042676526438931E-2</v>
      </c>
      <c r="P269">
        <v>0.43476068896238218</v>
      </c>
      <c r="Q269">
        <v>20.995681987226689</v>
      </c>
      <c r="R269">
        <v>16.308510931031471</v>
      </c>
    </row>
    <row r="270" spans="1:18" x14ac:dyDescent="0.25">
      <c r="A270" s="1">
        <v>268</v>
      </c>
      <c r="B270">
        <v>33.956940412521362</v>
      </c>
      <c r="C270">
        <v>129.34</v>
      </c>
      <c r="D270">
        <v>78.239999999999995</v>
      </c>
      <c r="E270">
        <v>5.0680248646854489</v>
      </c>
      <c r="F270">
        <v>111.44496908907399</v>
      </c>
      <c r="G270">
        <v>82.458727418081864</v>
      </c>
      <c r="H270">
        <v>17.895030910926039</v>
      </c>
      <c r="I270">
        <v>-4.218727418081869</v>
      </c>
      <c r="J270">
        <v>5.0680248646854489</v>
      </c>
      <c r="K270">
        <v>5.0838743582148833</v>
      </c>
      <c r="L270">
        <v>-1.584949352943443E-2</v>
      </c>
      <c r="M270">
        <v>2.0896548492057961E-2</v>
      </c>
      <c r="N270">
        <v>0.28149006067909232</v>
      </c>
      <c r="O270">
        <v>-8.7835952604710735E-2</v>
      </c>
      <c r="P270">
        <v>0.43321587737601941</v>
      </c>
      <c r="Q270">
        <v>44.514725366534243</v>
      </c>
      <c r="R270">
        <v>27.72439635983233</v>
      </c>
    </row>
    <row r="271" spans="1:18" x14ac:dyDescent="0.25">
      <c r="A271" s="1">
        <v>269</v>
      </c>
      <c r="B271">
        <v>34.077915906906128</v>
      </c>
      <c r="C271">
        <v>129.83000000000001</v>
      </c>
      <c r="D271">
        <v>77.75</v>
      </c>
      <c r="E271">
        <v>5.1760365893854949</v>
      </c>
      <c r="F271">
        <v>111.5849992438181</v>
      </c>
      <c r="G271">
        <v>82.108015054901813</v>
      </c>
      <c r="H271">
        <v>18.245000756181891</v>
      </c>
      <c r="I271">
        <v>-4.3580150549018128</v>
      </c>
      <c r="J271">
        <v>5.1760365893854958</v>
      </c>
      <c r="K271">
        <v>5.1006343745896849</v>
      </c>
      <c r="L271">
        <v>7.5402214795810885E-2</v>
      </c>
      <c r="M271">
        <v>-2.9963310898493689E-3</v>
      </c>
      <c r="N271">
        <v>0.27991098942342357</v>
      </c>
      <c r="O271">
        <v>-9.1307771610166649E-2</v>
      </c>
      <c r="P271">
        <v>0.43171456142557729</v>
      </c>
      <c r="Q271">
        <v>79.196223026770298</v>
      </c>
      <c r="R271">
        <v>46.929603440644698</v>
      </c>
    </row>
    <row r="272" spans="1:18" x14ac:dyDescent="0.25">
      <c r="A272" s="1">
        <v>270</v>
      </c>
      <c r="B272">
        <v>34.20821475982666</v>
      </c>
      <c r="C272">
        <v>130.07</v>
      </c>
      <c r="D272">
        <v>77.260000000000005</v>
      </c>
      <c r="E272">
        <v>5.2404634288110499</v>
      </c>
      <c r="F272">
        <v>111.7429277689801</v>
      </c>
      <c r="G272">
        <v>81.731567339161941</v>
      </c>
      <c r="H272">
        <v>18.327072231019859</v>
      </c>
      <c r="I272">
        <v>-4.4715673391619362</v>
      </c>
      <c r="J272">
        <v>5.240463428811049</v>
      </c>
      <c r="K272">
        <v>5.1185540040381374</v>
      </c>
      <c r="L272">
        <v>0.1219094247729116</v>
      </c>
      <c r="M272">
        <v>-1.556961468869443E-2</v>
      </c>
      <c r="N272">
        <v>0.27953324864574808</v>
      </c>
      <c r="O272">
        <v>-9.4946694647992505E-2</v>
      </c>
      <c r="P272">
        <v>0.43004564041746679</v>
      </c>
      <c r="Q272">
        <v>60.692558909084767</v>
      </c>
      <c r="R272">
        <v>81.740123868491239</v>
      </c>
    </row>
    <row r="273" spans="1:18" x14ac:dyDescent="0.25">
      <c r="A273" s="1">
        <v>271</v>
      </c>
      <c r="B273">
        <v>34.328515529632568</v>
      </c>
      <c r="C273">
        <v>129.83000000000001</v>
      </c>
      <c r="D273">
        <v>77.75</v>
      </c>
      <c r="E273">
        <v>5.2622421630612743</v>
      </c>
      <c r="F273">
        <v>111.8952590957673</v>
      </c>
      <c r="G273">
        <v>81.385250075752751</v>
      </c>
      <c r="H273">
        <v>17.93474090423274</v>
      </c>
      <c r="I273">
        <v>-3.6352500757527508</v>
      </c>
      <c r="J273">
        <v>5.2622421630612743</v>
      </c>
      <c r="K273">
        <v>5.1349738184001072</v>
      </c>
      <c r="L273">
        <v>0.1272683446611671</v>
      </c>
      <c r="M273">
        <v>-2.7085216560460951E-2</v>
      </c>
      <c r="N273">
        <v>0.27861358732817187</v>
      </c>
      <c r="O273">
        <v>-9.8211583882107129E-2</v>
      </c>
      <c r="P273">
        <v>0.428459735866981</v>
      </c>
      <c r="Q273">
        <v>36.488495377475019</v>
      </c>
      <c r="R273">
        <v>74.488953356671132</v>
      </c>
    </row>
    <row r="274" spans="1:18" x14ac:dyDescent="0.25">
      <c r="A274" s="1">
        <v>272</v>
      </c>
      <c r="B274">
        <v>34.456307411193848</v>
      </c>
      <c r="C274">
        <v>129.83000000000001</v>
      </c>
      <c r="D274">
        <v>77.260000000000005</v>
      </c>
      <c r="E274">
        <v>5.3118414652264283</v>
      </c>
      <c r="F274">
        <v>112.0639084855593</v>
      </c>
      <c r="G274">
        <v>81.01873442564235</v>
      </c>
      <c r="H274">
        <v>17.76609151444076</v>
      </c>
      <c r="I274">
        <v>-3.7587344256423449</v>
      </c>
      <c r="J274">
        <v>5.3118414652264274</v>
      </c>
      <c r="K274">
        <v>5.1522816723181846</v>
      </c>
      <c r="L274">
        <v>0.15955979290824199</v>
      </c>
      <c r="M274">
        <v>-3.6819622787729031E-2</v>
      </c>
      <c r="N274">
        <v>0.27969262660601057</v>
      </c>
      <c r="O274">
        <v>-0.1015778177976185</v>
      </c>
      <c r="P274">
        <v>0.42673065921823689</v>
      </c>
      <c r="Q274">
        <v>46.017829963737967</v>
      </c>
      <c r="R274">
        <v>119.815130885195</v>
      </c>
    </row>
    <row r="275" spans="1:18" x14ac:dyDescent="0.25">
      <c r="A275" s="1">
        <v>273</v>
      </c>
      <c r="B275">
        <v>34.576275110244751</v>
      </c>
      <c r="C275">
        <v>130.32</v>
      </c>
      <c r="D275">
        <v>77.260000000000005</v>
      </c>
      <c r="E275">
        <v>5.2853551232733951</v>
      </c>
      <c r="F275">
        <v>112.2286135711453</v>
      </c>
      <c r="G275">
        <v>80.675992684268365</v>
      </c>
      <c r="H275">
        <v>18.091386428854651</v>
      </c>
      <c r="I275">
        <v>-3.4159926842683599</v>
      </c>
      <c r="J275">
        <v>5.285355123273396</v>
      </c>
      <c r="K275">
        <v>5.1684011778216226</v>
      </c>
      <c r="L275">
        <v>0.1169539454517734</v>
      </c>
      <c r="M275">
        <v>-2.6743118488323669E-2</v>
      </c>
      <c r="N275">
        <v>0.27645217599707822</v>
      </c>
      <c r="O275">
        <v>-0.1046405072371253</v>
      </c>
      <c r="P275">
        <v>0.4250684947066532</v>
      </c>
      <c r="Q275">
        <v>-105.81070449941021</v>
      </c>
      <c r="R275">
        <v>198.10847086557419</v>
      </c>
    </row>
    <row r="276" spans="1:18" x14ac:dyDescent="0.25">
      <c r="A276" s="1">
        <v>274</v>
      </c>
      <c r="B276">
        <v>34.706307411193848</v>
      </c>
      <c r="C276">
        <v>131.05000000000001</v>
      </c>
      <c r="D276">
        <v>76.77</v>
      </c>
      <c r="E276">
        <v>5.2738826436517883</v>
      </c>
      <c r="F276">
        <v>112.4140876924085</v>
      </c>
      <c r="G276">
        <v>80.3060139392134</v>
      </c>
      <c r="H276">
        <v>18.635912307591472</v>
      </c>
      <c r="I276">
        <v>-3.536013939213404</v>
      </c>
      <c r="J276">
        <v>5.2738826436517883</v>
      </c>
      <c r="K276">
        <v>5.1857296214129738</v>
      </c>
      <c r="L276">
        <v>8.8153022238814494E-2</v>
      </c>
      <c r="M276">
        <v>-1.5535285333740731E-2</v>
      </c>
      <c r="N276">
        <v>0.27317063332210367</v>
      </c>
      <c r="O276">
        <v>-0.1078517003936703</v>
      </c>
      <c r="P276">
        <v>0.42322729118507157</v>
      </c>
      <c r="Q276">
        <v>81.029187130302034</v>
      </c>
      <c r="R276">
        <v>90.821061414152794</v>
      </c>
    </row>
    <row r="277" spans="1:18" x14ac:dyDescent="0.25">
      <c r="A277" s="1">
        <v>275</v>
      </c>
      <c r="B277">
        <v>34.827215909957893</v>
      </c>
      <c r="C277">
        <v>131.30000000000001</v>
      </c>
      <c r="D277">
        <v>76.28</v>
      </c>
      <c r="E277">
        <v>5.1515016363227604</v>
      </c>
      <c r="F277">
        <v>112.59300895465729</v>
      </c>
      <c r="G277">
        <v>79.963464287797265</v>
      </c>
      <c r="H277">
        <v>18.706991045342729</v>
      </c>
      <c r="I277">
        <v>-3.6834642877972641</v>
      </c>
      <c r="J277">
        <v>5.1515016363227604</v>
      </c>
      <c r="K277">
        <v>5.2017061597180589</v>
      </c>
      <c r="L277">
        <v>-5.0204523395298573E-2</v>
      </c>
      <c r="M277">
        <v>2.3426390985831051E-2</v>
      </c>
      <c r="N277">
        <v>0.27284435893999881</v>
      </c>
      <c r="O277">
        <v>-0.1107348556562897</v>
      </c>
      <c r="P277">
        <v>0.42148106197668078</v>
      </c>
      <c r="Q277">
        <v>-27.970644378880412</v>
      </c>
      <c r="R277">
        <v>42.994884843339833</v>
      </c>
    </row>
    <row r="278" spans="1:18" x14ac:dyDescent="0.25">
      <c r="A278" s="1">
        <v>276</v>
      </c>
      <c r="B278">
        <v>34.956017017364502</v>
      </c>
      <c r="C278">
        <v>131.79</v>
      </c>
      <c r="D278">
        <v>74.819999999999993</v>
      </c>
      <c r="E278">
        <v>5.1390164735115658</v>
      </c>
      <c r="F278">
        <v>112.7904286834107</v>
      </c>
      <c r="G278">
        <v>79.600169034071087</v>
      </c>
      <c r="H278">
        <v>18.9995713165893</v>
      </c>
      <c r="I278">
        <v>-4.7801690340710934</v>
      </c>
      <c r="J278">
        <v>5.1390164735115667</v>
      </c>
      <c r="K278">
        <v>5.2185792663988213</v>
      </c>
      <c r="L278">
        <v>-7.9562792887254652E-2</v>
      </c>
      <c r="M278">
        <v>4.2149967906518683E-2</v>
      </c>
      <c r="N278">
        <v>0.27411134636399043</v>
      </c>
      <c r="O278">
        <v>-0.1136958901370252</v>
      </c>
      <c r="P278">
        <v>0.4195875165575863</v>
      </c>
      <c r="Q278">
        <v>26.072925074817679</v>
      </c>
      <c r="R278">
        <v>116.802084366644</v>
      </c>
    </row>
    <row r="279" spans="1:18" x14ac:dyDescent="0.25">
      <c r="A279" s="1">
        <v>277</v>
      </c>
      <c r="B279">
        <v>35.076870918273933</v>
      </c>
      <c r="C279">
        <v>132.27000000000001</v>
      </c>
      <c r="D279">
        <v>73.349999999999994</v>
      </c>
      <c r="E279">
        <v>5.1760365893854967</v>
      </c>
      <c r="F279">
        <v>112.9820355721304</v>
      </c>
      <c r="G279">
        <v>79.260857362210231</v>
      </c>
      <c r="H279">
        <v>19.287964427869579</v>
      </c>
      <c r="I279">
        <v>-5.9108573622102369</v>
      </c>
      <c r="J279">
        <v>5.1760365893854958</v>
      </c>
      <c r="K279">
        <v>5.2342722908584829</v>
      </c>
      <c r="L279">
        <v>-5.8235701472987067E-2</v>
      </c>
      <c r="M279">
        <v>4.7270477044345449E-2</v>
      </c>
      <c r="N279">
        <v>0.27776436416502381</v>
      </c>
      <c r="O279">
        <v>-0.11636959952933031</v>
      </c>
      <c r="P279">
        <v>0.41778220190792481</v>
      </c>
      <c r="Q279">
        <v>15.54849643759124</v>
      </c>
      <c r="R279">
        <v>104.9960893317747</v>
      </c>
    </row>
    <row r="280" spans="1:18" x14ac:dyDescent="0.25">
      <c r="A280" s="1">
        <v>278</v>
      </c>
      <c r="B280">
        <v>35.205371856689453</v>
      </c>
      <c r="C280">
        <v>132.76</v>
      </c>
      <c r="D280">
        <v>71.88</v>
      </c>
      <c r="E280">
        <v>5.2007229314410948</v>
      </c>
      <c r="F280">
        <v>113.1924974200175</v>
      </c>
      <c r="G280">
        <v>78.901797382263368</v>
      </c>
      <c r="H280">
        <v>19.567502579982499</v>
      </c>
      <c r="I280">
        <v>-7.0217973822633724</v>
      </c>
      <c r="J280">
        <v>5.2007229314410948</v>
      </c>
      <c r="K280">
        <v>5.2508090907169249</v>
      </c>
      <c r="L280">
        <v>-5.0086159275830162E-2</v>
      </c>
      <c r="M280">
        <v>5.5680446111789919E-2</v>
      </c>
      <c r="N280">
        <v>0.28141586295159721</v>
      </c>
      <c r="O280">
        <v>-0.11910034595529349</v>
      </c>
      <c r="P280">
        <v>0.41583511747480811</v>
      </c>
      <c r="Q280">
        <v>14.24874054120736</v>
      </c>
      <c r="R280">
        <v>38.329923969776118</v>
      </c>
    </row>
    <row r="281" spans="1:18" x14ac:dyDescent="0.25">
      <c r="A281" s="1">
        <v>279</v>
      </c>
      <c r="B281">
        <v>35.327290534973137</v>
      </c>
      <c r="C281">
        <v>133.25</v>
      </c>
      <c r="D281">
        <v>71.88</v>
      </c>
      <c r="E281">
        <v>5.2233385568812993</v>
      </c>
      <c r="F281">
        <v>113.3985612505428</v>
      </c>
      <c r="G281">
        <v>78.562822920645374</v>
      </c>
      <c r="H281">
        <v>19.85143874945723</v>
      </c>
      <c r="I281">
        <v>-6.6828229206453784</v>
      </c>
      <c r="J281">
        <v>5.2233385568813002</v>
      </c>
      <c r="K281">
        <v>5.2663553925241571</v>
      </c>
      <c r="L281">
        <v>-4.3016835642856847E-2</v>
      </c>
      <c r="M281">
        <v>5.1698482388003772E-2</v>
      </c>
      <c r="N281">
        <v>0.27832886468847828</v>
      </c>
      <c r="O281">
        <v>-0.12158357263927461</v>
      </c>
      <c r="P281">
        <v>0.41396413784433778</v>
      </c>
      <c r="Q281">
        <v>67.606990074510421</v>
      </c>
      <c r="R281">
        <v>110.1566577992197</v>
      </c>
    </row>
    <row r="282" spans="1:18" x14ac:dyDescent="0.25">
      <c r="A282" s="1">
        <v>280</v>
      </c>
      <c r="B282">
        <v>35.451771020889282</v>
      </c>
      <c r="C282">
        <v>133.25</v>
      </c>
      <c r="D282">
        <v>70.91</v>
      </c>
      <c r="E282">
        <v>5.2347924121012186</v>
      </c>
      <c r="F282">
        <v>113.61533465067551</v>
      </c>
      <c r="G282">
        <v>78.218480122111757</v>
      </c>
      <c r="H282">
        <v>19.634665349324489</v>
      </c>
      <c r="I282">
        <v>-7.3084801221117601</v>
      </c>
      <c r="J282">
        <v>5.2347924121012186</v>
      </c>
      <c r="K282">
        <v>5.2820832148450521</v>
      </c>
      <c r="L282">
        <v>-4.729080274383346E-2</v>
      </c>
      <c r="M282">
        <v>5.6913460258718213E-2</v>
      </c>
      <c r="N282">
        <v>0.28374269689523168</v>
      </c>
      <c r="O282">
        <v>-0.124010207144858</v>
      </c>
      <c r="P282">
        <v>0.41203269554096672</v>
      </c>
      <c r="Q282">
        <v>0.95090630136648535</v>
      </c>
      <c r="R282">
        <v>17.5556617746177</v>
      </c>
    </row>
    <row r="283" spans="1:18" x14ac:dyDescent="0.25">
      <c r="A283" s="1">
        <v>281</v>
      </c>
      <c r="B283">
        <v>35.575635671615601</v>
      </c>
      <c r="C283">
        <v>134.22999999999999</v>
      </c>
      <c r="D283">
        <v>69.930000000000007</v>
      </c>
      <c r="E283">
        <v>5.2596733613721263</v>
      </c>
      <c r="F283">
        <v>113.83740080061681</v>
      </c>
      <c r="G283">
        <v>77.877652828104061</v>
      </c>
      <c r="H283">
        <v>20.39259919938317</v>
      </c>
      <c r="I283">
        <v>-7.9476528281040544</v>
      </c>
      <c r="J283">
        <v>5.2596733613721263</v>
      </c>
      <c r="K283">
        <v>5.2975868306228442</v>
      </c>
      <c r="L283">
        <v>-3.7913469250717917E-2</v>
      </c>
      <c r="M283">
        <v>6.3305032929711055E-2</v>
      </c>
      <c r="N283">
        <v>0.28180179702366742</v>
      </c>
      <c r="O283">
        <v>-0.12631528435759579</v>
      </c>
      <c r="P283">
        <v>0.41009210711517358</v>
      </c>
      <c r="Q283">
        <v>63.323157085868758</v>
      </c>
      <c r="R283">
        <v>127.36007782682439</v>
      </c>
    </row>
    <row r="284" spans="1:18" x14ac:dyDescent="0.25">
      <c r="A284" s="1">
        <v>282</v>
      </c>
      <c r="B284">
        <v>35.7040114402771</v>
      </c>
      <c r="C284">
        <v>134.47</v>
      </c>
      <c r="D284">
        <v>69.930000000000007</v>
      </c>
      <c r="E284">
        <v>5.2365686091676036</v>
      </c>
      <c r="F284">
        <v>114.074218555508</v>
      </c>
      <c r="G284">
        <v>77.526376038346129</v>
      </c>
      <c r="H284">
        <v>20.39578144449197</v>
      </c>
      <c r="I284">
        <v>-7.5963760383461221</v>
      </c>
      <c r="J284">
        <v>5.2365686091676036</v>
      </c>
      <c r="K284">
        <v>5.3135003099714124</v>
      </c>
      <c r="L284">
        <v>-7.6931700803808845E-2</v>
      </c>
      <c r="M284">
        <v>7.0999725126073665E-2</v>
      </c>
      <c r="N284">
        <v>0.27818630273976819</v>
      </c>
      <c r="O284">
        <v>-0.12858865624059421</v>
      </c>
      <c r="P284">
        <v>0.40806377644204728</v>
      </c>
      <c r="Q284">
        <v>-4.9851470687289332</v>
      </c>
      <c r="R284">
        <v>74.91680254874737</v>
      </c>
    </row>
    <row r="285" spans="1:18" x14ac:dyDescent="0.25">
      <c r="A285" s="1">
        <v>283</v>
      </c>
      <c r="B285">
        <v>35.827460527420037</v>
      </c>
      <c r="C285">
        <v>135.44999999999999</v>
      </c>
      <c r="D285">
        <v>68.459999999999994</v>
      </c>
      <c r="E285">
        <v>5.3231149447738986</v>
      </c>
      <c r="F285">
        <v>114.3083097514057</v>
      </c>
      <c r="G285">
        <v>77.190518360518936</v>
      </c>
      <c r="H285">
        <v>21.141690248594291</v>
      </c>
      <c r="I285">
        <v>-8.7305183605189427</v>
      </c>
      <c r="J285">
        <v>5.3231149447738977</v>
      </c>
      <c r="K285">
        <v>5.3286540571061733</v>
      </c>
      <c r="L285">
        <v>-5.5391123322756641E-3</v>
      </c>
      <c r="M285">
        <v>6.4350667356770572E-2</v>
      </c>
      <c r="N285">
        <v>0.2836836294373335</v>
      </c>
      <c r="O285">
        <v>-0.13066358128042649</v>
      </c>
      <c r="P285">
        <v>0.40609934257881791</v>
      </c>
      <c r="Q285">
        <v>55.852711003742527</v>
      </c>
      <c r="R285">
        <v>25.90226438807661</v>
      </c>
    </row>
    <row r="286" spans="1:18" x14ac:dyDescent="0.25">
      <c r="A286" s="1">
        <v>284</v>
      </c>
      <c r="B286">
        <v>35.954225540161133</v>
      </c>
      <c r="C286">
        <v>135.44999999999999</v>
      </c>
      <c r="D286">
        <v>67.97</v>
      </c>
      <c r="E286">
        <v>5.3342132682152794</v>
      </c>
      <c r="F286">
        <v>114.555141748644</v>
      </c>
      <c r="G286">
        <v>76.847671249247369</v>
      </c>
      <c r="H286">
        <v>20.89485825135603</v>
      </c>
      <c r="I286">
        <v>-8.8776712492473706</v>
      </c>
      <c r="J286">
        <v>5.3342132682152794</v>
      </c>
      <c r="K286">
        <v>5.3440625605527448</v>
      </c>
      <c r="L286">
        <v>-9.8492923374653429E-3</v>
      </c>
      <c r="M286">
        <v>6.5181160155368956E-2</v>
      </c>
      <c r="N286">
        <v>0.28723467123730068</v>
      </c>
      <c r="O286">
        <v>-0.13268075757440831</v>
      </c>
      <c r="P286">
        <v>0.4040703498445497</v>
      </c>
      <c r="Q286">
        <v>54.565692261201413</v>
      </c>
      <c r="R286">
        <v>97.308545775997629</v>
      </c>
    </row>
    <row r="287" spans="1:18" x14ac:dyDescent="0.25">
      <c r="A287" s="1">
        <v>285</v>
      </c>
      <c r="B287">
        <v>36.074671983718872</v>
      </c>
      <c r="C287">
        <v>136.68</v>
      </c>
      <c r="D287">
        <v>66.260000000000005</v>
      </c>
      <c r="E287">
        <v>5.4878864771941487</v>
      </c>
      <c r="F287">
        <v>114.7956923888562</v>
      </c>
      <c r="G287">
        <v>76.523870494528765</v>
      </c>
      <c r="H287">
        <v>21.884307611143839</v>
      </c>
      <c r="I287">
        <v>-10.26387049452876</v>
      </c>
      <c r="J287">
        <v>5.4878864771941496</v>
      </c>
      <c r="K287">
        <v>5.3585600318628224</v>
      </c>
      <c r="L287">
        <v>0.1293264453313272</v>
      </c>
      <c r="M287">
        <v>4.1267809531269489E-2</v>
      </c>
      <c r="N287">
        <v>0.29701509708513268</v>
      </c>
      <c r="O287">
        <v>-0.1344909613458859</v>
      </c>
      <c r="P287">
        <v>0.4021335885128603</v>
      </c>
      <c r="Q287">
        <v>33.505968761006947</v>
      </c>
      <c r="R287">
        <v>15.16491447615158</v>
      </c>
    </row>
    <row r="288" spans="1:18" x14ac:dyDescent="0.25">
      <c r="A288" s="1">
        <v>286</v>
      </c>
      <c r="B288">
        <v>36.203296184539788</v>
      </c>
      <c r="C288">
        <v>136.68</v>
      </c>
      <c r="D288">
        <v>66.02</v>
      </c>
      <c r="E288">
        <v>5.4977871437821388</v>
      </c>
      <c r="F288">
        <v>115.0590143695142</v>
      </c>
      <c r="G288">
        <v>76.180244947253087</v>
      </c>
      <c r="H288">
        <v>21.620985630485791</v>
      </c>
      <c r="I288">
        <v>-10.160244947253091</v>
      </c>
      <c r="J288">
        <v>5.497787143782138</v>
      </c>
      <c r="K288">
        <v>5.3738880956957491</v>
      </c>
      <c r="L288">
        <v>0.12389904808638889</v>
      </c>
      <c r="M288">
        <v>4.0022243815158481E-2</v>
      </c>
      <c r="N288">
        <v>0.29910616844190963</v>
      </c>
      <c r="O288">
        <v>-0.13630980848667351</v>
      </c>
      <c r="P288">
        <v>0.40005803628421949</v>
      </c>
      <c r="Q288">
        <v>-1.772460601608753</v>
      </c>
      <c r="R288">
        <v>65.211488030986743</v>
      </c>
    </row>
    <row r="289" spans="1:18" x14ac:dyDescent="0.25">
      <c r="A289" s="1">
        <v>287</v>
      </c>
      <c r="B289">
        <v>36.325243473052979</v>
      </c>
      <c r="C289">
        <v>138.13999999999999</v>
      </c>
      <c r="D289">
        <v>65.53</v>
      </c>
      <c r="E289">
        <v>5.5362297338033262</v>
      </c>
      <c r="F289">
        <v>115.3147701559114</v>
      </c>
      <c r="G289">
        <v>75.856567566976764</v>
      </c>
      <c r="H289">
        <v>22.825229844088572</v>
      </c>
      <c r="I289">
        <v>-10.32656756697676</v>
      </c>
      <c r="J289">
        <v>5.5362297338033262</v>
      </c>
      <c r="K289">
        <v>5.3882741529844793</v>
      </c>
      <c r="L289">
        <v>0.14795558081884691</v>
      </c>
      <c r="M289">
        <v>4.2539095668171781E-2</v>
      </c>
      <c r="N289">
        <v>0.29409943104286029</v>
      </c>
      <c r="O289">
        <v>-0.13792560452846389</v>
      </c>
      <c r="P289">
        <v>0.39808534573885168</v>
      </c>
      <c r="Q289">
        <v>76.300220152103833</v>
      </c>
      <c r="R289">
        <v>55.358699079354658</v>
      </c>
    </row>
    <row r="290" spans="1:18" x14ac:dyDescent="0.25">
      <c r="A290" s="1">
        <v>288</v>
      </c>
      <c r="B290">
        <v>36.446554183959961</v>
      </c>
      <c r="C290">
        <v>138.38999999999999</v>
      </c>
      <c r="D290">
        <v>65.53</v>
      </c>
      <c r="E290">
        <v>5.5073106653757522</v>
      </c>
      <c r="F290">
        <v>115.57504638072091</v>
      </c>
      <c r="G290">
        <v>75.536666557306731</v>
      </c>
      <c r="H290">
        <v>22.814953619279091</v>
      </c>
      <c r="I290">
        <v>-10.00666655730673</v>
      </c>
      <c r="J290">
        <v>5.5073106653757513</v>
      </c>
      <c r="K290">
        <v>5.4024442366407497</v>
      </c>
      <c r="L290">
        <v>0.1048664287350016</v>
      </c>
      <c r="M290">
        <v>5.2809726954599581E-2</v>
      </c>
      <c r="N290">
        <v>0.29099558886515903</v>
      </c>
      <c r="O290">
        <v>-0.13942849437863469</v>
      </c>
      <c r="P290">
        <v>0.3961201751627792</v>
      </c>
      <c r="Q290">
        <v>-50.712445776529407</v>
      </c>
      <c r="R290">
        <v>162.69030978686541</v>
      </c>
    </row>
    <row r="291" spans="1:18" x14ac:dyDescent="0.25">
      <c r="A291" s="1">
        <v>289</v>
      </c>
      <c r="B291">
        <v>36.588882446289063</v>
      </c>
      <c r="C291">
        <v>139.61000000000001</v>
      </c>
      <c r="D291">
        <v>64.06</v>
      </c>
      <c r="E291">
        <v>5.5776171294943762</v>
      </c>
      <c r="F291">
        <v>115.88781027805361</v>
      </c>
      <c r="G291">
        <v>75.164058429244378</v>
      </c>
      <c r="H291">
        <v>23.722189721946449</v>
      </c>
      <c r="I291">
        <v>-11.104058429244381</v>
      </c>
      <c r="J291">
        <v>5.5776171294943762</v>
      </c>
      <c r="K291">
        <v>5.4188909756504193</v>
      </c>
      <c r="L291">
        <v>0.1587261538439568</v>
      </c>
      <c r="M291">
        <v>5.1056865410680823E-2</v>
      </c>
      <c r="N291">
        <v>0.29726548150506071</v>
      </c>
      <c r="O291">
        <v>-0.14105964088256051</v>
      </c>
      <c r="P291">
        <v>0.39381344876441648</v>
      </c>
      <c r="Q291">
        <v>25.56743446798496</v>
      </c>
      <c r="R291">
        <v>27.646863699895938</v>
      </c>
    </row>
    <row r="292" spans="1:18" x14ac:dyDescent="0.25">
      <c r="A292" s="1">
        <v>290</v>
      </c>
      <c r="B292">
        <v>36.694826364517212</v>
      </c>
      <c r="C292">
        <v>140.1</v>
      </c>
      <c r="D292">
        <v>64.06</v>
      </c>
      <c r="E292">
        <v>5.5866613185952456</v>
      </c>
      <c r="F292">
        <v>116.12576751252981</v>
      </c>
      <c r="G292">
        <v>74.888649615307656</v>
      </c>
      <c r="H292">
        <v>23.974232487470179</v>
      </c>
      <c r="I292">
        <v>-10.828649615307651</v>
      </c>
      <c r="J292">
        <v>5.5866613185952456</v>
      </c>
      <c r="K292">
        <v>5.4310089235686263</v>
      </c>
      <c r="L292">
        <v>0.15565239502661929</v>
      </c>
      <c r="M292">
        <v>5.2124965354683958E-2</v>
      </c>
      <c r="N292">
        <v>0.29457146499070991</v>
      </c>
      <c r="O292">
        <v>-0.14218175154340601</v>
      </c>
      <c r="P292">
        <v>0.39209722738363179</v>
      </c>
      <c r="Q292">
        <v>-35.798257722463333</v>
      </c>
      <c r="R292">
        <v>101.29522659987749</v>
      </c>
    </row>
    <row r="293" spans="1:18" x14ac:dyDescent="0.25">
      <c r="A293" s="1">
        <v>291</v>
      </c>
      <c r="B293">
        <v>36.825563669204712</v>
      </c>
      <c r="C293">
        <v>140.83000000000001</v>
      </c>
      <c r="D293">
        <v>63.57</v>
      </c>
      <c r="E293">
        <v>5.5362297338033271</v>
      </c>
      <c r="F293">
        <v>116.42542384538081</v>
      </c>
      <c r="G293">
        <v>74.551129858048427</v>
      </c>
      <c r="H293">
        <v>24.404576154619178</v>
      </c>
      <c r="I293">
        <v>-10.98112985804843</v>
      </c>
      <c r="J293">
        <v>5.5362297338033262</v>
      </c>
      <c r="K293">
        <v>5.4458173110759596</v>
      </c>
      <c r="L293">
        <v>9.0412422727366604E-2</v>
      </c>
      <c r="M293">
        <v>7.5593655216627198E-2</v>
      </c>
      <c r="N293">
        <v>0.29020506420631198</v>
      </c>
      <c r="O293">
        <v>-0.14345893771210089</v>
      </c>
      <c r="P293">
        <v>0.38998215934534142</v>
      </c>
      <c r="Q293">
        <v>22.125438400136201</v>
      </c>
      <c r="R293">
        <v>86.511344164005976</v>
      </c>
    </row>
    <row r="294" spans="1:18" x14ac:dyDescent="0.25">
      <c r="A294" s="1">
        <v>292</v>
      </c>
      <c r="B294">
        <v>36.950952529907227</v>
      </c>
      <c r="C294">
        <v>140.83000000000001</v>
      </c>
      <c r="D294">
        <v>63.08</v>
      </c>
      <c r="E294">
        <v>5.565643966638441</v>
      </c>
      <c r="F294">
        <v>116.7190160437314</v>
      </c>
      <c r="G294">
        <v>74.229897945233944</v>
      </c>
      <c r="H294">
        <v>24.110983956268601</v>
      </c>
      <c r="I294">
        <v>-11.149897945233951</v>
      </c>
      <c r="J294">
        <v>5.5656439666384419</v>
      </c>
      <c r="K294">
        <v>5.4598699479252657</v>
      </c>
      <c r="L294">
        <v>0.1057740187131762</v>
      </c>
      <c r="M294">
        <v>7.0247945205479848E-2</v>
      </c>
      <c r="N294">
        <v>0.29599452054794512</v>
      </c>
      <c r="O294">
        <v>-0.1445731233456824</v>
      </c>
      <c r="P294">
        <v>0.38795824150784203</v>
      </c>
      <c r="Q294">
        <v>32.489244892463958</v>
      </c>
      <c r="R294">
        <v>106.42212455834191</v>
      </c>
    </row>
    <row r="295" spans="1:18" x14ac:dyDescent="0.25">
      <c r="A295" s="1">
        <v>293</v>
      </c>
      <c r="B295">
        <v>37.073401212692261</v>
      </c>
      <c r="C295">
        <v>141.32</v>
      </c>
      <c r="D295">
        <v>62.59</v>
      </c>
      <c r="E295">
        <v>5.5173924746393412</v>
      </c>
      <c r="F295">
        <v>117.0115328673232</v>
      </c>
      <c r="G295">
        <v>73.918590928106795</v>
      </c>
      <c r="H295">
        <v>24.308467132676839</v>
      </c>
      <c r="I295">
        <v>-11.32859092810679</v>
      </c>
      <c r="J295">
        <v>5.5173924746393421</v>
      </c>
      <c r="K295">
        <v>5.4734525002964203</v>
      </c>
      <c r="L295">
        <v>4.393997434292185E-2</v>
      </c>
      <c r="M295">
        <v>9.137113584604066E-2</v>
      </c>
      <c r="N295">
        <v>0.29239761547284271</v>
      </c>
      <c r="O295">
        <v>-0.1455574406892283</v>
      </c>
      <c r="P295">
        <v>0.38598778056151678</v>
      </c>
      <c r="Q295">
        <v>3.918840525960777</v>
      </c>
      <c r="R295">
        <v>107.09418056906171</v>
      </c>
    </row>
    <row r="296" spans="1:18" x14ac:dyDescent="0.25">
      <c r="A296" s="1">
        <v>294</v>
      </c>
      <c r="B296">
        <v>37.202747344970703</v>
      </c>
      <c r="C296">
        <v>142.05000000000001</v>
      </c>
      <c r="D296">
        <v>62.59</v>
      </c>
      <c r="E296">
        <v>5.5453702470591226</v>
      </c>
      <c r="F296">
        <v>117.3267121481615</v>
      </c>
      <c r="G296">
        <v>73.592367867598028</v>
      </c>
      <c r="H296">
        <v>24.72328785183851</v>
      </c>
      <c r="I296">
        <v>-11.00236786759802</v>
      </c>
      <c r="J296">
        <v>5.5453702470591217</v>
      </c>
      <c r="K296">
        <v>5.4876505974276979</v>
      </c>
      <c r="L296">
        <v>5.7719649631423842E-2</v>
      </c>
      <c r="M296">
        <v>8.8557373329614289E-2</v>
      </c>
      <c r="N296">
        <v>0.28992870094035061</v>
      </c>
      <c r="O296">
        <v>-0.1464869196342338</v>
      </c>
      <c r="P296">
        <v>0.38391442191202563</v>
      </c>
      <c r="Q296">
        <v>49.005587529300257</v>
      </c>
      <c r="R296">
        <v>97.640136938702767</v>
      </c>
    </row>
    <row r="297" spans="1:18" x14ac:dyDescent="0.25">
      <c r="A297" s="1">
        <v>295</v>
      </c>
      <c r="B297">
        <v>37.337576627731323</v>
      </c>
      <c r="C297">
        <v>142.30000000000001</v>
      </c>
      <c r="D297">
        <v>62.1</v>
      </c>
      <c r="E297">
        <v>5.5453702470591226</v>
      </c>
      <c r="F297">
        <v>117.6619607345643</v>
      </c>
      <c r="G297">
        <v>73.255238645902423</v>
      </c>
      <c r="H297">
        <v>24.638039265435751</v>
      </c>
      <c r="I297">
        <v>-11.15523864590242</v>
      </c>
      <c r="J297">
        <v>5.5453702470591217</v>
      </c>
      <c r="K297">
        <v>5.502288605048828</v>
      </c>
      <c r="L297">
        <v>4.3081642010293741E-2</v>
      </c>
      <c r="M297">
        <v>9.3703320203686075E-2</v>
      </c>
      <c r="N297">
        <v>0.29187272531500003</v>
      </c>
      <c r="O297">
        <v>-0.1473364464441346</v>
      </c>
      <c r="P297">
        <v>0.3817637914319596</v>
      </c>
      <c r="Q297">
        <v>-6.0443482789706584</v>
      </c>
      <c r="R297">
        <v>97.647323657485799</v>
      </c>
    </row>
    <row r="298" spans="1:18" x14ac:dyDescent="0.25">
      <c r="A298" s="1">
        <v>296</v>
      </c>
      <c r="B298">
        <v>37.464268684387207</v>
      </c>
      <c r="C298">
        <v>142.54</v>
      </c>
      <c r="D298">
        <v>62.1</v>
      </c>
      <c r="E298">
        <v>5.5955140511408574</v>
      </c>
      <c r="F298">
        <v>117.9831629613995</v>
      </c>
      <c r="G298">
        <v>72.941228705733621</v>
      </c>
      <c r="H298">
        <v>24.556837038600491</v>
      </c>
      <c r="I298">
        <v>-10.84122870573362</v>
      </c>
      <c r="J298">
        <v>5.5955140511408574</v>
      </c>
      <c r="K298">
        <v>5.5158941191713753</v>
      </c>
      <c r="L298">
        <v>7.9619931969482138E-2</v>
      </c>
      <c r="M298">
        <v>8.081060780359943E-2</v>
      </c>
      <c r="N298">
        <v>0.29467915716319809</v>
      </c>
      <c r="O298">
        <v>-0.14802492951114171</v>
      </c>
      <c r="P298">
        <v>0.37975440811722078</v>
      </c>
      <c r="Q298">
        <v>57.436946736831388</v>
      </c>
      <c r="R298">
        <v>79.340047066995041</v>
      </c>
    </row>
    <row r="299" spans="1:18" x14ac:dyDescent="0.25">
      <c r="A299" s="1">
        <v>297</v>
      </c>
      <c r="B299">
        <v>37.584630250930793</v>
      </c>
      <c r="C299">
        <v>142.79</v>
      </c>
      <c r="D299">
        <v>61.61</v>
      </c>
      <c r="E299">
        <v>5.6084443649560329</v>
      </c>
      <c r="F299">
        <v>118.29381985564621</v>
      </c>
      <c r="G299">
        <v>72.645444540278348</v>
      </c>
      <c r="H299">
        <v>24.496180144353769</v>
      </c>
      <c r="I299">
        <v>-11.03544454027835</v>
      </c>
      <c r="J299">
        <v>5.6084443649560338</v>
      </c>
      <c r="K299">
        <v>5.528687511930034</v>
      </c>
      <c r="L299">
        <v>7.9756853025999774E-2</v>
      </c>
      <c r="M299">
        <v>8.2006842367707236E-2</v>
      </c>
      <c r="N299">
        <v>0.29796392030727148</v>
      </c>
      <c r="O299">
        <v>-0.14858164283431891</v>
      </c>
      <c r="P299">
        <v>0.37785701133111921</v>
      </c>
      <c r="Q299">
        <v>-91.448291629198238</v>
      </c>
      <c r="R299">
        <v>102.7286188130649</v>
      </c>
    </row>
    <row r="300" spans="1:18" x14ac:dyDescent="0.25">
      <c r="A300" s="1">
        <v>298</v>
      </c>
      <c r="B300">
        <v>37.707465410232537</v>
      </c>
      <c r="C300">
        <v>143.52000000000001</v>
      </c>
      <c r="D300">
        <v>61.61</v>
      </c>
      <c r="E300">
        <v>5.6504364721774039</v>
      </c>
      <c r="F300">
        <v>118.61634341900751</v>
      </c>
      <c r="G300">
        <v>72.346174052739229</v>
      </c>
      <c r="H300">
        <v>24.903656580992529</v>
      </c>
      <c r="I300">
        <v>-10.73617405273923</v>
      </c>
      <c r="J300">
        <v>5.6504364721774039</v>
      </c>
      <c r="K300">
        <v>5.5416124525854684</v>
      </c>
      <c r="L300">
        <v>0.1088240195919354</v>
      </c>
      <c r="M300">
        <v>7.5312850579617105E-2</v>
      </c>
      <c r="N300">
        <v>0.29682692690787371</v>
      </c>
      <c r="O300">
        <v>-0.1490531460140993</v>
      </c>
      <c r="P300">
        <v>0.37593345600156081</v>
      </c>
      <c r="Q300">
        <v>-3.518083886754896</v>
      </c>
      <c r="R300">
        <v>86.152567571858469</v>
      </c>
    </row>
    <row r="301" spans="1:18" x14ac:dyDescent="0.25">
      <c r="A301" s="1">
        <v>299</v>
      </c>
      <c r="B301">
        <v>37.833934783935547</v>
      </c>
      <c r="C301">
        <v>144.01</v>
      </c>
      <c r="D301">
        <v>61.12</v>
      </c>
      <c r="E301">
        <v>5.6645409562548394</v>
      </c>
      <c r="F301">
        <v>118.95414439177149</v>
      </c>
      <c r="G301">
        <v>72.040832814771235</v>
      </c>
      <c r="H301">
        <v>25.055855608228459</v>
      </c>
      <c r="I301">
        <v>-10.92083281477124</v>
      </c>
      <c r="J301">
        <v>5.6645409562548394</v>
      </c>
      <c r="K301">
        <v>5.5547828137629658</v>
      </c>
      <c r="L301">
        <v>0.1097581424918737</v>
      </c>
      <c r="M301">
        <v>7.7952431353106921E-2</v>
      </c>
      <c r="N301">
        <v>0.29900981329404419</v>
      </c>
      <c r="O301">
        <v>-0.149437862784981</v>
      </c>
      <c r="P301">
        <v>0.37396773178695852</v>
      </c>
      <c r="Q301">
        <v>6.9632130223488158</v>
      </c>
      <c r="R301">
        <v>50.252744335581433</v>
      </c>
    </row>
    <row r="302" spans="1:18" x14ac:dyDescent="0.25">
      <c r="A302" s="1">
        <v>300</v>
      </c>
      <c r="B302">
        <v>37.956636905670173</v>
      </c>
      <c r="C302">
        <v>145.47999999999999</v>
      </c>
      <c r="D302">
        <v>60.15</v>
      </c>
      <c r="E302">
        <v>5.7031825329719057</v>
      </c>
      <c r="F302">
        <v>119.28739374905901</v>
      </c>
      <c r="G302">
        <v>71.747331948266336</v>
      </c>
      <c r="H302">
        <v>26.192606250940969</v>
      </c>
      <c r="I302">
        <v>-11.597331948266341</v>
      </c>
      <c r="J302">
        <v>5.7031825329719057</v>
      </c>
      <c r="K302">
        <v>5.5674297322733803</v>
      </c>
      <c r="L302">
        <v>0.13575280069852541</v>
      </c>
      <c r="M302">
        <v>8.3954738271302884E-2</v>
      </c>
      <c r="N302">
        <v>0.3018557468755515</v>
      </c>
      <c r="O302">
        <v>-0.149714716808871</v>
      </c>
      <c r="P302">
        <v>0.37207595621726519</v>
      </c>
      <c r="Q302">
        <v>27.367740082274089</v>
      </c>
      <c r="R302">
        <v>43.251889827848927</v>
      </c>
    </row>
    <row r="303" spans="1:18" x14ac:dyDescent="0.25">
      <c r="A303" s="1">
        <v>301</v>
      </c>
      <c r="B303">
        <v>38.083981275558472</v>
      </c>
      <c r="C303">
        <v>145.22999999999999</v>
      </c>
      <c r="D303">
        <v>60.15</v>
      </c>
      <c r="E303">
        <v>5.7260609170201908</v>
      </c>
      <c r="F303">
        <v>119.63893614662859</v>
      </c>
      <c r="G303">
        <v>71.445633479985958</v>
      </c>
      <c r="H303">
        <v>25.591063853371381</v>
      </c>
      <c r="I303">
        <v>-11.295633479985961</v>
      </c>
      <c r="J303">
        <v>5.7260609170201908</v>
      </c>
      <c r="K303">
        <v>5.5804204167510711</v>
      </c>
      <c r="L303">
        <v>0.1456405002691197</v>
      </c>
      <c r="M303">
        <v>7.4905450425107101E-2</v>
      </c>
      <c r="N303">
        <v>0.30501920184901782</v>
      </c>
      <c r="O303">
        <v>-0.14990302947746881</v>
      </c>
      <c r="P303">
        <v>0.3701297301401224</v>
      </c>
      <c r="Q303">
        <v>23.49472448156493</v>
      </c>
      <c r="R303">
        <v>32.414726313307177</v>
      </c>
    </row>
    <row r="304" spans="1:18" x14ac:dyDescent="0.25">
      <c r="A304" s="1">
        <v>302</v>
      </c>
      <c r="B304">
        <v>38.208134412765503</v>
      </c>
      <c r="C304">
        <v>145.47999999999999</v>
      </c>
      <c r="D304">
        <v>60.15</v>
      </c>
      <c r="E304">
        <v>5.7333321245030007</v>
      </c>
      <c r="F304">
        <v>119.9871899341387</v>
      </c>
      <c r="G304">
        <v>71.154391831494166</v>
      </c>
      <c r="H304">
        <v>25.49281006586131</v>
      </c>
      <c r="I304">
        <v>-11.00439183149417</v>
      </c>
      <c r="J304">
        <v>5.7333321245030016</v>
      </c>
      <c r="K304">
        <v>5.5929553188240444</v>
      </c>
      <c r="L304">
        <v>0.14037680567895719</v>
      </c>
      <c r="M304">
        <v>7.4817135062370713E-2</v>
      </c>
      <c r="N304">
        <v>0.30424938175953448</v>
      </c>
      <c r="O304">
        <v>-0.14999090990436001</v>
      </c>
      <c r="P304">
        <v>0.36825006251317249</v>
      </c>
      <c r="Q304">
        <v>8.6371522193901651</v>
      </c>
      <c r="R304">
        <v>40.382837502758257</v>
      </c>
    </row>
    <row r="305" spans="1:18" x14ac:dyDescent="0.25">
      <c r="A305" s="1">
        <v>303</v>
      </c>
      <c r="B305">
        <v>38.334109306335449</v>
      </c>
      <c r="C305">
        <v>145.97</v>
      </c>
      <c r="D305">
        <v>59.66</v>
      </c>
      <c r="E305">
        <v>5.7571188881828226</v>
      </c>
      <c r="F305">
        <v>120.3460697103974</v>
      </c>
      <c r="G305">
        <v>70.861845955922774</v>
      </c>
      <c r="H305">
        <v>25.623930289602551</v>
      </c>
      <c r="I305">
        <v>-11.20184595592278</v>
      </c>
      <c r="J305">
        <v>5.7571188881828226</v>
      </c>
      <c r="K305">
        <v>5.6055446635888204</v>
      </c>
      <c r="L305">
        <v>0.15157422459400219</v>
      </c>
      <c r="M305">
        <v>7.4257474096174267E-2</v>
      </c>
      <c r="N305">
        <v>0.30771980362150247</v>
      </c>
      <c r="O305">
        <v>-0.14998492485574361</v>
      </c>
      <c r="P305">
        <v>0.36636171305031762</v>
      </c>
      <c r="Q305">
        <v>51.211145062521418</v>
      </c>
      <c r="R305">
        <v>33.703114637635643</v>
      </c>
    </row>
    <row r="306" spans="1:18" x14ac:dyDescent="0.25">
      <c r="A306" s="1">
        <v>304</v>
      </c>
      <c r="B306">
        <v>38.456512689590447</v>
      </c>
      <c r="C306">
        <v>146.46</v>
      </c>
      <c r="D306">
        <v>59.17</v>
      </c>
      <c r="E306">
        <v>5.7404348087998764</v>
      </c>
      <c r="F306">
        <v>120.70004315207061</v>
      </c>
      <c r="G306">
        <v>70.580502807399625</v>
      </c>
      <c r="H306">
        <v>25.759956847929399</v>
      </c>
      <c r="I306">
        <v>-11.41050280739962</v>
      </c>
      <c r="J306">
        <v>5.7404348087998764</v>
      </c>
      <c r="K306">
        <v>5.6176540411085494</v>
      </c>
      <c r="L306">
        <v>0.1227807676913262</v>
      </c>
      <c r="M306">
        <v>8.6107566633778665E-2</v>
      </c>
      <c r="N306">
        <v>0.30810312716428129</v>
      </c>
      <c r="O306">
        <v>-0.14988868702173899</v>
      </c>
      <c r="P306">
        <v>0.36454598146354927</v>
      </c>
      <c r="Q306">
        <v>-1.153841502778334</v>
      </c>
      <c r="R306">
        <v>0.71959120607086846</v>
      </c>
    </row>
    <row r="307" spans="1:18" x14ac:dyDescent="0.25">
      <c r="A307" s="1">
        <v>305</v>
      </c>
      <c r="B307">
        <v>38.585933208465583</v>
      </c>
      <c r="C307">
        <v>147.19</v>
      </c>
      <c r="D307">
        <v>59.17</v>
      </c>
      <c r="E307">
        <v>5.794851356123182</v>
      </c>
      <c r="F307">
        <v>121.0798973632608</v>
      </c>
      <c r="G307">
        <v>70.286196182899033</v>
      </c>
      <c r="H307">
        <v>26.110102636739239</v>
      </c>
      <c r="I307">
        <v>-11.11619618289903</v>
      </c>
      <c r="J307">
        <v>5.7948513561231811</v>
      </c>
      <c r="K307">
        <v>5.6303278116280397</v>
      </c>
      <c r="L307">
        <v>0.16452354449514139</v>
      </c>
      <c r="M307">
        <v>7.5669218474383182E-2</v>
      </c>
      <c r="N307">
        <v>0.30890559945633228</v>
      </c>
      <c r="O307">
        <v>-0.14969152979880401</v>
      </c>
      <c r="P307">
        <v>0.3626474710915556</v>
      </c>
      <c r="Q307">
        <v>-8.1005029986163564</v>
      </c>
      <c r="R307">
        <v>63.430042524125923</v>
      </c>
    </row>
    <row r="308" spans="1:18" x14ac:dyDescent="0.25">
      <c r="A308" s="1">
        <v>306</v>
      </c>
      <c r="B308">
        <v>38.704511642456048</v>
      </c>
      <c r="C308">
        <v>147.43</v>
      </c>
      <c r="D308">
        <v>59.17</v>
      </c>
      <c r="E308">
        <v>5.7473740692191226</v>
      </c>
      <c r="F308">
        <v>121.4329186423289</v>
      </c>
      <c r="G308">
        <v>70.019442237487326</v>
      </c>
      <c r="H308">
        <v>25.997081357671139</v>
      </c>
      <c r="I308">
        <v>-10.84944223748732</v>
      </c>
      <c r="J308">
        <v>5.7473740692191244</v>
      </c>
      <c r="K308">
        <v>5.6418245988640257</v>
      </c>
      <c r="L308">
        <v>0.1055494703550979</v>
      </c>
      <c r="M308">
        <v>9.2308093797377436E-2</v>
      </c>
      <c r="N308">
        <v>0.30374100121566489</v>
      </c>
      <c r="O308">
        <v>-0.14942617632717001</v>
      </c>
      <c r="P308">
        <v>0.36092794539298728</v>
      </c>
      <c r="Q308">
        <v>-2.0784124478530561</v>
      </c>
      <c r="R308">
        <v>2.4614614464325979</v>
      </c>
    </row>
    <row r="309" spans="1:18" x14ac:dyDescent="0.25">
      <c r="A309" s="1">
        <v>307</v>
      </c>
      <c r="B309">
        <v>38.83207893371582</v>
      </c>
      <c r="C309">
        <v>148.41</v>
      </c>
      <c r="D309">
        <v>58.68</v>
      </c>
      <c r="E309">
        <v>5.7760868027872494</v>
      </c>
      <c r="F309">
        <v>121.8179693354564</v>
      </c>
      <c r="G309">
        <v>69.735604941153113</v>
      </c>
      <c r="H309">
        <v>26.592030664543572</v>
      </c>
      <c r="I309">
        <v>-11.05560494115311</v>
      </c>
      <c r="J309">
        <v>5.7760868027872494</v>
      </c>
      <c r="K309">
        <v>5.6540719070284524</v>
      </c>
      <c r="L309">
        <v>0.122014895758797</v>
      </c>
      <c r="M309">
        <v>9.4496401548738229E-2</v>
      </c>
      <c r="N309">
        <v>0.30578992804593752</v>
      </c>
      <c r="O309">
        <v>-0.14905175097831591</v>
      </c>
      <c r="P309">
        <v>0.3591000726018736</v>
      </c>
      <c r="Q309">
        <v>38.977094171361131</v>
      </c>
      <c r="R309">
        <v>46.826758552845163</v>
      </c>
    </row>
    <row r="310" spans="1:18" x14ac:dyDescent="0.25">
      <c r="A310" s="1">
        <v>308</v>
      </c>
      <c r="B310">
        <v>38.953577041625977</v>
      </c>
      <c r="C310">
        <v>148.41</v>
      </c>
      <c r="D310">
        <v>58.68</v>
      </c>
      <c r="E310">
        <v>5.7102191642908791</v>
      </c>
      <c r="F310">
        <v>122.1897221987164</v>
      </c>
      <c r="G310">
        <v>69.468336966176167</v>
      </c>
      <c r="H310">
        <v>26.220277801283569</v>
      </c>
      <c r="I310">
        <v>-10.788336966176169</v>
      </c>
      <c r="J310">
        <v>5.7102191642908799</v>
      </c>
      <c r="K310">
        <v>5.6656218983431028</v>
      </c>
      <c r="L310">
        <v>4.4597265947777132E-2</v>
      </c>
      <c r="M310">
        <v>0.11441858651030221</v>
      </c>
      <c r="N310">
        <v>0.29890707094510921</v>
      </c>
      <c r="O310">
        <v>-0.14861083297591371</v>
      </c>
      <c r="P310">
        <v>0.35738098991887368</v>
      </c>
      <c r="Q310">
        <v>-71.990722878271526</v>
      </c>
      <c r="R310">
        <v>60.088095354567621</v>
      </c>
    </row>
    <row r="311" spans="1:18" x14ac:dyDescent="0.25">
      <c r="A311" s="1">
        <v>309</v>
      </c>
      <c r="B311">
        <v>39.073529243469238</v>
      </c>
      <c r="C311">
        <v>148.9</v>
      </c>
      <c r="D311">
        <v>58.19</v>
      </c>
      <c r="E311">
        <v>5.7333321245030007</v>
      </c>
      <c r="F311">
        <v>122.56149649810671</v>
      </c>
      <c r="G311">
        <v>69.207442671767183</v>
      </c>
      <c r="H311">
        <v>26.338503501893261</v>
      </c>
      <c r="I311">
        <v>-11.01744267176718</v>
      </c>
      <c r="J311">
        <v>5.7333321245030016</v>
      </c>
      <c r="K311">
        <v>5.6769171254624133</v>
      </c>
      <c r="L311">
        <v>5.6414999040588221E-2</v>
      </c>
      <c r="M311">
        <v>0.1142183142302392</v>
      </c>
      <c r="N311">
        <v>0.30308874392560731</v>
      </c>
      <c r="O311">
        <v>-0.14809621132442441</v>
      </c>
      <c r="P311">
        <v>0.35570522509568281</v>
      </c>
      <c r="Q311">
        <v>13.556219721777749</v>
      </c>
      <c r="R311">
        <v>39.092753213587493</v>
      </c>
    </row>
    <row r="312" spans="1:18" x14ac:dyDescent="0.25">
      <c r="A312" s="1">
        <v>310</v>
      </c>
      <c r="B312">
        <v>39.206867218017578</v>
      </c>
      <c r="C312">
        <v>148.41</v>
      </c>
      <c r="D312">
        <v>58.19</v>
      </c>
      <c r="E312">
        <v>5.6989140295986784</v>
      </c>
      <c r="F312">
        <v>122.98023337794081</v>
      </c>
      <c r="G312">
        <v>68.920947254375307</v>
      </c>
      <c r="H312">
        <v>25.429766622059191</v>
      </c>
      <c r="I312">
        <v>-10.730947254375311</v>
      </c>
      <c r="J312">
        <v>5.6989140295986784</v>
      </c>
      <c r="K312">
        <v>5.6893493838037301</v>
      </c>
      <c r="L312">
        <v>9.564645794947424E-3</v>
      </c>
      <c r="M312">
        <v>0.1204931868973835</v>
      </c>
      <c r="N312">
        <v>0.30168163999705422</v>
      </c>
      <c r="O312">
        <v>-0.14743330995482701</v>
      </c>
      <c r="P312">
        <v>0.3538680700969789</v>
      </c>
      <c r="Q312">
        <v>-6.9432792012128246</v>
      </c>
      <c r="R312">
        <v>24.141205233037891</v>
      </c>
    </row>
    <row r="313" spans="1:18" x14ac:dyDescent="0.25">
      <c r="A313" s="1">
        <v>311</v>
      </c>
      <c r="B313">
        <v>39.324382543563843</v>
      </c>
      <c r="C313">
        <v>148.66</v>
      </c>
      <c r="D313">
        <v>58.19</v>
      </c>
      <c r="E313">
        <v>5.6914091366380841</v>
      </c>
      <c r="F313">
        <v>123.3540025034096</v>
      </c>
      <c r="G313">
        <v>68.671554284416914</v>
      </c>
      <c r="H313">
        <v>25.305997496590422</v>
      </c>
      <c r="I313">
        <v>-10.481554284416919</v>
      </c>
      <c r="J313">
        <v>5.6914091366380841</v>
      </c>
      <c r="K313">
        <v>5.7002006014481452</v>
      </c>
      <c r="L313">
        <v>-8.7914648100611004E-3</v>
      </c>
      <c r="M313">
        <v>0.12482873872421039</v>
      </c>
      <c r="N313">
        <v>0.2993742740926863</v>
      </c>
      <c r="O313">
        <v>-0.14677118915540699</v>
      </c>
      <c r="P313">
        <v>0.3522717607949663</v>
      </c>
      <c r="Q313">
        <v>6.971381982816184</v>
      </c>
      <c r="R313">
        <v>35.88568366873028</v>
      </c>
    </row>
    <row r="314" spans="1:18" x14ac:dyDescent="0.25">
      <c r="A314" s="1">
        <v>312</v>
      </c>
      <c r="B314">
        <v>39.450837373733521</v>
      </c>
      <c r="C314">
        <v>148.41</v>
      </c>
      <c r="D314">
        <v>59.17</v>
      </c>
      <c r="E314">
        <v>5.6126637491990374</v>
      </c>
      <c r="F314">
        <v>123.76108466263111</v>
      </c>
      <c r="G314">
        <v>68.406480719698436</v>
      </c>
      <c r="H314">
        <v>24.64891533736888</v>
      </c>
      <c r="I314">
        <v>-9.2364807196984344</v>
      </c>
      <c r="J314">
        <v>5.6126637491990374</v>
      </c>
      <c r="K314">
        <v>5.7117687202509542</v>
      </c>
      <c r="L314">
        <v>-9.9104971051916735E-2</v>
      </c>
      <c r="M314">
        <v>0.13994349234992989</v>
      </c>
      <c r="N314">
        <v>0.282502245918338</v>
      </c>
      <c r="O314">
        <v>-0.14597870423775011</v>
      </c>
      <c r="P314">
        <v>0.35057839144116271</v>
      </c>
      <c r="Q314">
        <v>0.1673369814043886</v>
      </c>
      <c r="R314">
        <v>8.9552635184212086</v>
      </c>
    </row>
    <row r="315" spans="1:18" x14ac:dyDescent="0.25">
      <c r="A315" s="1">
        <v>313</v>
      </c>
      <c r="B315">
        <v>39.572345972061157</v>
      </c>
      <c r="C315">
        <v>148.9</v>
      </c>
      <c r="D315">
        <v>58.19</v>
      </c>
      <c r="E315">
        <v>5.6257962024553363</v>
      </c>
      <c r="F315">
        <v>124.15695079852691</v>
      </c>
      <c r="G315">
        <v>68.155027876160176</v>
      </c>
      <c r="H315">
        <v>24.74304920147307</v>
      </c>
      <c r="I315">
        <v>-9.9650278761601783</v>
      </c>
      <c r="J315">
        <v>5.6257962024553354</v>
      </c>
      <c r="K315">
        <v>5.7227803442931418</v>
      </c>
      <c r="L315">
        <v>-9.6984141837806348E-2</v>
      </c>
      <c r="M315">
        <v>0.1460886881130764</v>
      </c>
      <c r="N315">
        <v>0.28907906393476562</v>
      </c>
      <c r="O315">
        <v>-0.14514052368242489</v>
      </c>
      <c r="P315">
        <v>0.34897546833377002</v>
      </c>
      <c r="Q315">
        <v>55.980781295857753</v>
      </c>
      <c r="R315">
        <v>35.493487243634959</v>
      </c>
    </row>
    <row r="316" spans="1:18" x14ac:dyDescent="0.25">
      <c r="A316" s="1">
        <v>314</v>
      </c>
      <c r="B316">
        <v>39.700311660766602</v>
      </c>
      <c r="C316">
        <v>148.41</v>
      </c>
      <c r="D316">
        <v>58.19</v>
      </c>
      <c r="E316">
        <v>5.6724593427903782</v>
      </c>
      <c r="F316">
        <v>124.57877566389119</v>
      </c>
      <c r="G316">
        <v>67.893700144859238</v>
      </c>
      <c r="H316">
        <v>23.831224336108789</v>
      </c>
      <c r="I316">
        <v>-9.7037001448592406</v>
      </c>
      <c r="J316">
        <v>5.6724593427903782</v>
      </c>
      <c r="K316">
        <v>5.7342691249478106</v>
      </c>
      <c r="L316">
        <v>-6.180978215743238E-2</v>
      </c>
      <c r="M316">
        <v>0.12843098817976989</v>
      </c>
      <c r="N316">
        <v>0.29838884241065022</v>
      </c>
      <c r="O316">
        <v>-0.1441781003095009</v>
      </c>
      <c r="P316">
        <v>0.34731342290569323</v>
      </c>
      <c r="Q316">
        <v>134.94132961035851</v>
      </c>
      <c r="R316">
        <v>7.2279796962606566</v>
      </c>
    </row>
    <row r="317" spans="1:18" x14ac:dyDescent="0.25">
      <c r="A317" s="1">
        <v>315</v>
      </c>
      <c r="B317">
        <v>39.834678649902337</v>
      </c>
      <c r="C317">
        <v>149.63</v>
      </c>
      <c r="D317">
        <v>58.19</v>
      </c>
      <c r="E317">
        <v>5.7260609170201908</v>
      </c>
      <c r="F317">
        <v>125.0270619566101</v>
      </c>
      <c r="G317">
        <v>67.623196683002178</v>
      </c>
      <c r="H317">
        <v>24.60293804338988</v>
      </c>
      <c r="I317">
        <v>-9.4331966830021798</v>
      </c>
      <c r="J317">
        <v>5.7260609170201908</v>
      </c>
      <c r="K317">
        <v>5.746215830056749</v>
      </c>
      <c r="L317">
        <v>-2.0154913036558138E-2</v>
      </c>
      <c r="M317">
        <v>0.12261518393756379</v>
      </c>
      <c r="N317">
        <v>0.29839037629916521</v>
      </c>
      <c r="O317">
        <v>-0.1430812883524234</v>
      </c>
      <c r="P317">
        <v>0.34559742343868838</v>
      </c>
      <c r="Q317">
        <v>70.781307729323473</v>
      </c>
      <c r="R317">
        <v>6.1360753676714097</v>
      </c>
    </row>
    <row r="318" spans="1:18" x14ac:dyDescent="0.25">
      <c r="A318" s="1">
        <v>316</v>
      </c>
      <c r="B318">
        <v>39.961970090866089</v>
      </c>
      <c r="C318">
        <v>149.88</v>
      </c>
      <c r="D318">
        <v>58.19</v>
      </c>
      <c r="E318">
        <v>5.7882978647485128</v>
      </c>
      <c r="F318">
        <v>125.45673499073899</v>
      </c>
      <c r="G318">
        <v>67.370663164893699</v>
      </c>
      <c r="H318">
        <v>24.42326500926103</v>
      </c>
      <c r="I318">
        <v>-9.1806631648937014</v>
      </c>
      <c r="J318">
        <v>5.7882978647485119</v>
      </c>
      <c r="K318">
        <v>5.7574254629977197</v>
      </c>
      <c r="L318">
        <v>3.08724017507922E-2</v>
      </c>
      <c r="M318">
        <v>0.1060189251766387</v>
      </c>
      <c r="N318">
        <v>0.30425160230373532</v>
      </c>
      <c r="O318">
        <v>-0.1419624209912638</v>
      </c>
      <c r="P318">
        <v>0.34399972431197068</v>
      </c>
      <c r="Q318">
        <v>93.791678416636827</v>
      </c>
      <c r="R318">
        <v>23.463035992490891</v>
      </c>
    </row>
    <row r="319" spans="1:18" x14ac:dyDescent="0.25">
      <c r="A319" s="1">
        <v>317</v>
      </c>
      <c r="B319">
        <v>40.086532115936279</v>
      </c>
      <c r="C319">
        <v>149.38999999999999</v>
      </c>
      <c r="D319">
        <v>58.19</v>
      </c>
      <c r="E319">
        <v>5.8676932112386968</v>
      </c>
      <c r="F319">
        <v>125.8818293526769</v>
      </c>
      <c r="G319">
        <v>67.127093774964337</v>
      </c>
      <c r="H319">
        <v>23.50817064732313</v>
      </c>
      <c r="I319">
        <v>-8.9370937749643389</v>
      </c>
      <c r="J319">
        <v>5.8676932112386959</v>
      </c>
      <c r="K319">
        <v>5.7682952450726042</v>
      </c>
      <c r="L319">
        <v>9.9397966166091756E-2</v>
      </c>
      <c r="M319">
        <v>7.7071061043677086E-2</v>
      </c>
      <c r="N319">
        <v>0.31367956826928001</v>
      </c>
      <c r="O319">
        <v>-0.14079393636471671</v>
      </c>
      <c r="P319">
        <v>0.34246289957529519</v>
      </c>
      <c r="Q319">
        <v>41.408687980491983</v>
      </c>
      <c r="R319">
        <v>46.491162358272931</v>
      </c>
    </row>
    <row r="320" spans="1:18" x14ac:dyDescent="0.25">
      <c r="A320" s="1">
        <v>318</v>
      </c>
      <c r="B320">
        <v>40.205933332443237</v>
      </c>
      <c r="C320">
        <v>150.61000000000001</v>
      </c>
      <c r="D320">
        <v>58.19</v>
      </c>
      <c r="E320">
        <v>5.9150545358544226</v>
      </c>
      <c r="F320">
        <v>126.2935531563291</v>
      </c>
      <c r="G320">
        <v>66.896946718270243</v>
      </c>
      <c r="H320">
        <v>24.316446843670871</v>
      </c>
      <c r="I320">
        <v>-8.7069467182702454</v>
      </c>
      <c r="J320">
        <v>5.9150545358544226</v>
      </c>
      <c r="K320">
        <v>5.7786242627117907</v>
      </c>
      <c r="L320">
        <v>0.1364302731426319</v>
      </c>
      <c r="M320">
        <v>7.351653210057274E-2</v>
      </c>
      <c r="N320">
        <v>0.31258621132082182</v>
      </c>
      <c r="O320">
        <v>-0.13960690830677749</v>
      </c>
      <c r="P320">
        <v>0.34101470244802867</v>
      </c>
      <c r="Q320">
        <v>20.07497461604963</v>
      </c>
      <c r="R320">
        <v>11.47245793064579</v>
      </c>
    </row>
    <row r="321" spans="1:18" x14ac:dyDescent="0.25">
      <c r="A321" s="1">
        <v>319</v>
      </c>
      <c r="B321">
        <v>40.337302923202508</v>
      </c>
      <c r="C321">
        <v>150.61000000000001</v>
      </c>
      <c r="D321">
        <v>58.19</v>
      </c>
      <c r="E321">
        <v>5.9484484698627718</v>
      </c>
      <c r="F321">
        <v>126.7512728993061</v>
      </c>
      <c r="G321">
        <v>66.647537201585266</v>
      </c>
      <c r="H321">
        <v>23.858727100693869</v>
      </c>
      <c r="I321">
        <v>-8.4575372015852679</v>
      </c>
      <c r="J321">
        <v>5.9484484698627718</v>
      </c>
      <c r="K321">
        <v>5.7898886206889486</v>
      </c>
      <c r="L321">
        <v>0.15855984917382321</v>
      </c>
      <c r="M321">
        <v>6.3039001418418644E-2</v>
      </c>
      <c r="N321">
        <v>0.31486648646715099</v>
      </c>
      <c r="O321">
        <v>-0.13822675945297039</v>
      </c>
      <c r="P321">
        <v>0.33944980943758468</v>
      </c>
      <c r="Q321">
        <v>38.108551795240103</v>
      </c>
      <c r="R321">
        <v>43.737507653114697</v>
      </c>
    </row>
    <row r="322" spans="1:18" x14ac:dyDescent="0.25">
      <c r="A322" s="1">
        <v>320</v>
      </c>
      <c r="B322">
        <v>40.454916000366211</v>
      </c>
      <c r="C322">
        <v>151.35</v>
      </c>
      <c r="D322">
        <v>57.7</v>
      </c>
      <c r="E322">
        <v>5.9877444700358664</v>
      </c>
      <c r="F322">
        <v>127.1652004300841</v>
      </c>
      <c r="G322">
        <v>66.427662795343181</v>
      </c>
      <c r="H322">
        <v>24.18479956991591</v>
      </c>
      <c r="I322">
        <v>-8.7276627953431785</v>
      </c>
      <c r="J322">
        <v>5.9877444700358664</v>
      </c>
      <c r="K322">
        <v>5.7998864741360023</v>
      </c>
      <c r="L322">
        <v>0.1878579958998641</v>
      </c>
      <c r="M322">
        <v>5.9126605262157718E-2</v>
      </c>
      <c r="N322">
        <v>0.3196330623545896</v>
      </c>
      <c r="O322">
        <v>-0.1369266110093495</v>
      </c>
      <c r="P322">
        <v>0.33807427887409341</v>
      </c>
      <c r="Q322">
        <v>53.655731721946388</v>
      </c>
      <c r="R322">
        <v>17.906909242804819</v>
      </c>
    </row>
    <row r="323" spans="1:18" x14ac:dyDescent="0.25">
      <c r="A323" s="1">
        <v>321</v>
      </c>
      <c r="B323">
        <v>40.587969541549683</v>
      </c>
      <c r="C323">
        <v>150.61000000000001</v>
      </c>
      <c r="D323">
        <v>57.7</v>
      </c>
      <c r="E323">
        <v>5.9572153685399396</v>
      </c>
      <c r="F323">
        <v>127.63810778503451</v>
      </c>
      <c r="G323">
        <v>66.182855340307555</v>
      </c>
      <c r="H323">
        <v>22.971892214965489</v>
      </c>
      <c r="I323">
        <v>-8.4828553403075517</v>
      </c>
      <c r="J323">
        <v>5.9572153685399396</v>
      </c>
      <c r="K323">
        <v>5.8111001325534124</v>
      </c>
      <c r="L323">
        <v>0.14611523598652809</v>
      </c>
      <c r="M323">
        <v>6.1845327881232141E-2</v>
      </c>
      <c r="N323">
        <v>0.32004900471531372</v>
      </c>
      <c r="O323">
        <v>-0.13538390704388889</v>
      </c>
      <c r="P323">
        <v>0.33654739673030032</v>
      </c>
      <c r="Q323">
        <v>-15.75056968746339</v>
      </c>
      <c r="R323">
        <v>45.708015764833313</v>
      </c>
    </row>
    <row r="324" spans="1:18" x14ac:dyDescent="0.25">
      <c r="A324" s="1">
        <v>322</v>
      </c>
      <c r="B324">
        <v>40.710998058319092</v>
      </c>
      <c r="C324">
        <v>150.86000000000001</v>
      </c>
      <c r="D324">
        <v>57.21</v>
      </c>
      <c r="E324">
        <v>5.9827081388070047</v>
      </c>
      <c r="F324">
        <v>128.07969561851451</v>
      </c>
      <c r="G324">
        <v>65.960243927950685</v>
      </c>
      <c r="H324">
        <v>22.780304381485539</v>
      </c>
      <c r="I324">
        <v>-8.7502439279506845</v>
      </c>
      <c r="J324">
        <v>5.9827081388070047</v>
      </c>
      <c r="K324">
        <v>5.821379619562288</v>
      </c>
      <c r="L324">
        <v>0.16132851924471669</v>
      </c>
      <c r="M324">
        <v>5.7505451813157138E-2</v>
      </c>
      <c r="N324">
        <v>0.32546196861041171</v>
      </c>
      <c r="O324">
        <v>-0.13389103608478689</v>
      </c>
      <c r="P324">
        <v>0.33516332802931809</v>
      </c>
      <c r="Q324">
        <v>15.65191234787733</v>
      </c>
      <c r="R324">
        <v>4.0501596353129408</v>
      </c>
    </row>
    <row r="325" spans="1:18" x14ac:dyDescent="0.25">
      <c r="A325" s="1">
        <v>323</v>
      </c>
      <c r="B325">
        <v>40.835011005401611</v>
      </c>
      <c r="C325">
        <v>150.61000000000001</v>
      </c>
      <c r="D325">
        <v>57.21</v>
      </c>
      <c r="E325">
        <v>5.9401613667588844</v>
      </c>
      <c r="F325">
        <v>128.5289403446474</v>
      </c>
      <c r="G325">
        <v>65.739533752554323</v>
      </c>
      <c r="H325">
        <v>22.081059655352622</v>
      </c>
      <c r="I325">
        <v>-8.5295337525543218</v>
      </c>
      <c r="J325">
        <v>5.9401613667588826</v>
      </c>
      <c r="K325">
        <v>5.8316566232457356</v>
      </c>
      <c r="L325">
        <v>0.108504743513147</v>
      </c>
      <c r="M325">
        <v>6.8942234656682033E-2</v>
      </c>
      <c r="N325">
        <v>0.3235623406401662</v>
      </c>
      <c r="O325">
        <v>-0.13232311030237129</v>
      </c>
      <c r="P325">
        <v>0.33379532151001617</v>
      </c>
      <c r="Q325">
        <v>-88.764554202038596</v>
      </c>
      <c r="R325">
        <v>48.564175297332653</v>
      </c>
    </row>
    <row r="326" spans="1:18" x14ac:dyDescent="0.25">
      <c r="A326" s="1">
        <v>324</v>
      </c>
      <c r="B326">
        <v>40.959740161895752</v>
      </c>
      <c r="C326">
        <v>151.83000000000001</v>
      </c>
      <c r="D326">
        <v>57.21</v>
      </c>
      <c r="E326">
        <v>5.8012470552219586</v>
      </c>
      <c r="F326">
        <v>128.98488577197909</v>
      </c>
      <c r="G326">
        <v>65.521312383553607</v>
      </c>
      <c r="H326">
        <v>22.84511422802095</v>
      </c>
      <c r="I326">
        <v>-8.3113123835536058</v>
      </c>
      <c r="J326">
        <v>5.8012470552219604</v>
      </c>
      <c r="K326">
        <v>5.8419092049425148</v>
      </c>
      <c r="L326">
        <v>-4.0662149720554368E-2</v>
      </c>
      <c r="M326">
        <v>0.1238915256588901</v>
      </c>
      <c r="N326">
        <v>0.30524447557640177</v>
      </c>
      <c r="O326">
        <v>-0.13068365772738971</v>
      </c>
      <c r="P326">
        <v>0.33244700807052652</v>
      </c>
      <c r="Q326">
        <v>-109.7519747632214</v>
      </c>
      <c r="R326">
        <v>59.850125122425503</v>
      </c>
    </row>
    <row r="327" spans="1:18" x14ac:dyDescent="0.25">
      <c r="A327" s="1">
        <v>325</v>
      </c>
      <c r="B327">
        <v>41.083449602127082</v>
      </c>
      <c r="C327">
        <v>151.1</v>
      </c>
      <c r="D327">
        <v>56.72</v>
      </c>
      <c r="E327">
        <v>5.8195376981787792</v>
      </c>
      <c r="F327">
        <v>129.44110155186141</v>
      </c>
      <c r="G327">
        <v>65.30863659659525</v>
      </c>
      <c r="H327">
        <v>21.65889844813859</v>
      </c>
      <c r="I327">
        <v>-8.5886365965952507</v>
      </c>
      <c r="J327">
        <v>5.8195376981787801</v>
      </c>
      <c r="K327">
        <v>5.8519969869973689</v>
      </c>
      <c r="L327">
        <v>-3.2459288818588838E-2</v>
      </c>
      <c r="M327">
        <v>0.1139500241333896</v>
      </c>
      <c r="N327">
        <v>0.31510669938927027</v>
      </c>
      <c r="O327">
        <v>-0.12899714235591389</v>
      </c>
      <c r="P327">
        <v>0.33113714518932141</v>
      </c>
      <c r="Q327">
        <v>67.463066137654309</v>
      </c>
      <c r="R327">
        <v>6.7184175925682252</v>
      </c>
    </row>
    <row r="328" spans="1:18" x14ac:dyDescent="0.25">
      <c r="A328" s="1">
        <v>326</v>
      </c>
      <c r="B328">
        <v>41.203647375106812</v>
      </c>
      <c r="C328">
        <v>151.83000000000001</v>
      </c>
      <c r="D328">
        <v>56.23</v>
      </c>
      <c r="E328">
        <v>5.7333321245030016</v>
      </c>
      <c r="F328">
        <v>129.8881141556713</v>
      </c>
      <c r="G328">
        <v>65.105616971413852</v>
      </c>
      <c r="H328">
        <v>21.941885844328681</v>
      </c>
      <c r="I328">
        <v>-8.8756169714138551</v>
      </c>
      <c r="J328">
        <v>5.7333321245030016</v>
      </c>
      <c r="K328">
        <v>5.8617230485492691</v>
      </c>
      <c r="L328">
        <v>-0.12839092404626751</v>
      </c>
      <c r="M328">
        <v>0.14944174726129361</v>
      </c>
      <c r="N328">
        <v>0.30448866017553378</v>
      </c>
      <c r="O328">
        <v>-0.1273021540736631</v>
      </c>
      <c r="P328">
        <v>0.32989069897688927</v>
      </c>
      <c r="Q328">
        <v>-12.99061987741592</v>
      </c>
      <c r="R328">
        <v>7.3664621102392376</v>
      </c>
    </row>
    <row r="329" spans="1:18" x14ac:dyDescent="0.25">
      <c r="A329" s="1">
        <v>327</v>
      </c>
      <c r="B329">
        <v>41.330413579940803</v>
      </c>
      <c r="C329">
        <v>151.59</v>
      </c>
      <c r="D329">
        <v>56.72</v>
      </c>
      <c r="E329">
        <v>5.7102191642908791</v>
      </c>
      <c r="F329">
        <v>130.36348411813361</v>
      </c>
      <c r="G329">
        <v>64.895400286866021</v>
      </c>
      <c r="H329">
        <v>21.226515881866391</v>
      </c>
      <c r="I329">
        <v>-8.1754002868660223</v>
      </c>
      <c r="J329">
        <v>5.7102191642908799</v>
      </c>
      <c r="K329">
        <v>5.8719021346391198</v>
      </c>
      <c r="L329">
        <v>-0.16168297034823989</v>
      </c>
      <c r="M329">
        <v>0.15176570657234631</v>
      </c>
      <c r="N329">
        <v>0.29813725078996173</v>
      </c>
      <c r="O329">
        <v>-0.1254557884548079</v>
      </c>
      <c r="P329">
        <v>0.32860421375660509</v>
      </c>
      <c r="Q329">
        <v>42.899953941910823</v>
      </c>
      <c r="R329">
        <v>37.684646043821928</v>
      </c>
    </row>
    <row r="330" spans="1:18" x14ac:dyDescent="0.25">
      <c r="A330" s="1">
        <v>328</v>
      </c>
      <c r="B330">
        <v>41.456859350204468</v>
      </c>
      <c r="C330">
        <v>151.83000000000001</v>
      </c>
      <c r="D330">
        <v>56.72</v>
      </c>
      <c r="E330">
        <v>5.6914091366380841</v>
      </c>
      <c r="F330">
        <v>130.84159647950909</v>
      </c>
      <c r="G330">
        <v>64.689733840978619</v>
      </c>
      <c r="H330">
        <v>20.988403520490952</v>
      </c>
      <c r="I330">
        <v>-7.9697338409786198</v>
      </c>
      <c r="J330">
        <v>5.6914091366380841</v>
      </c>
      <c r="K330">
        <v>5.8819772827997339</v>
      </c>
      <c r="L330">
        <v>-0.19056814616164969</v>
      </c>
      <c r="M330">
        <v>0.1593383807724614</v>
      </c>
      <c r="N330">
        <v>0.2938911540227267</v>
      </c>
      <c r="O330">
        <v>-0.1235554564733648</v>
      </c>
      <c r="P330">
        <v>0.32734974040862719</v>
      </c>
      <c r="Q330">
        <v>3.532268265199183E-2</v>
      </c>
      <c r="R330">
        <v>0.51105225214857286</v>
      </c>
    </row>
    <row r="331" spans="1:18" x14ac:dyDescent="0.25">
      <c r="A331" s="1">
        <v>329</v>
      </c>
      <c r="B331">
        <v>41.580696105957031</v>
      </c>
      <c r="C331">
        <v>152.81</v>
      </c>
      <c r="D331">
        <v>56.23</v>
      </c>
      <c r="E331">
        <v>5.7640391929330637</v>
      </c>
      <c r="F331">
        <v>131.31358803754611</v>
      </c>
      <c r="G331">
        <v>64.492233092688394</v>
      </c>
      <c r="H331">
        <v>21.496411962453951</v>
      </c>
      <c r="I331">
        <v>-8.2622330926883976</v>
      </c>
      <c r="J331">
        <v>5.7640391929330637</v>
      </c>
      <c r="K331">
        <v>5.8917708232994457</v>
      </c>
      <c r="L331">
        <v>-0.12773163036638199</v>
      </c>
      <c r="M331">
        <v>0.14853159467057711</v>
      </c>
      <c r="N331">
        <v>0.30407115184544459</v>
      </c>
      <c r="O331">
        <v>-0.1216389847600754</v>
      </c>
      <c r="P331">
        <v>0.32614902393203699</v>
      </c>
      <c r="Q331">
        <v>117.2712979306488</v>
      </c>
      <c r="R331">
        <v>-8.6824669356154658</v>
      </c>
    </row>
    <row r="332" spans="1:18" x14ac:dyDescent="0.25">
      <c r="A332" s="1">
        <v>330</v>
      </c>
      <c r="B332">
        <v>41.704304456710823</v>
      </c>
      <c r="C332">
        <v>152.81</v>
      </c>
      <c r="D332">
        <v>56.72</v>
      </c>
      <c r="E332">
        <v>5.7174838385234086</v>
      </c>
      <c r="F332">
        <v>131.78833144716299</v>
      </c>
      <c r="G332">
        <v>64.298997486105392</v>
      </c>
      <c r="H332">
        <v>21.021668552836989</v>
      </c>
      <c r="I332">
        <v>-7.5789974861053926</v>
      </c>
      <c r="J332">
        <v>5.7174838385234086</v>
      </c>
      <c r="K332">
        <v>5.9014754739950828</v>
      </c>
      <c r="L332">
        <v>-0.1839916354716733</v>
      </c>
      <c r="M332">
        <v>0.1598952472282755</v>
      </c>
      <c r="N332">
        <v>0.29269260310743872</v>
      </c>
      <c r="O332">
        <v>-0.1196727949646651</v>
      </c>
      <c r="P332">
        <v>0.32497804674768888</v>
      </c>
      <c r="Q332">
        <v>-33.313045560171687</v>
      </c>
      <c r="R332">
        <v>62.359373468799021</v>
      </c>
    </row>
    <row r="333" spans="1:18" x14ac:dyDescent="0.25">
      <c r="A333" s="1">
        <v>331</v>
      </c>
      <c r="B333">
        <v>41.829803705215447</v>
      </c>
      <c r="C333">
        <v>153.55000000000001</v>
      </c>
      <c r="D333">
        <v>56.23</v>
      </c>
      <c r="E333">
        <v>5.8676932112386959</v>
      </c>
      <c r="F333">
        <v>132.27396512420509</v>
      </c>
      <c r="G333">
        <v>64.106823388526493</v>
      </c>
      <c r="H333">
        <v>21.27603487579486</v>
      </c>
      <c r="I333">
        <v>-7.8768233885264962</v>
      </c>
      <c r="J333">
        <v>5.8676932112386959</v>
      </c>
      <c r="K333">
        <v>5.9112581338067098</v>
      </c>
      <c r="L333">
        <v>-4.356492256801392E-2</v>
      </c>
      <c r="M333">
        <v>0.1230429896380069</v>
      </c>
      <c r="N333">
        <v>0.31482052458653542</v>
      </c>
      <c r="O333">
        <v>-0.1176234820055866</v>
      </c>
      <c r="P333">
        <v>0.32381729740976112</v>
      </c>
      <c r="Q333">
        <v>29.703230800552301</v>
      </c>
      <c r="R333">
        <v>-3.6944904408263728</v>
      </c>
    </row>
    <row r="334" spans="1:18" x14ac:dyDescent="0.25">
      <c r="A334" s="1">
        <v>332</v>
      </c>
      <c r="B334">
        <v>41.953684568405151</v>
      </c>
      <c r="C334">
        <v>154.03</v>
      </c>
      <c r="D334">
        <v>55.26</v>
      </c>
      <c r="E334">
        <v>5.9438926927255427</v>
      </c>
      <c r="F334">
        <v>132.7568469776684</v>
      </c>
      <c r="G334">
        <v>63.921126953241398</v>
      </c>
      <c r="H334">
        <v>21.27315302233157</v>
      </c>
      <c r="I334">
        <v>-8.6611269532413999</v>
      </c>
      <c r="J334">
        <v>5.9438926927255418</v>
      </c>
      <c r="K334">
        <v>5.920846930214184</v>
      </c>
      <c r="L334">
        <v>2.3045762511357811E-2</v>
      </c>
      <c r="M334">
        <v>0.10647470266543251</v>
      </c>
      <c r="N334">
        <v>0.33082319702872681</v>
      </c>
      <c r="O334">
        <v>-0.1155495364894427</v>
      </c>
      <c r="P334">
        <v>0.32269932165013288</v>
      </c>
      <c r="Q334">
        <v>0.66141620437562043</v>
      </c>
      <c r="R334">
        <v>0.58868139955090171</v>
      </c>
    </row>
    <row r="335" spans="1:18" x14ac:dyDescent="0.25">
      <c r="A335" s="1">
        <v>333</v>
      </c>
      <c r="B335">
        <v>42.078971862792969</v>
      </c>
      <c r="C335">
        <v>155.5</v>
      </c>
      <c r="D335">
        <v>55.26</v>
      </c>
      <c r="E335">
        <v>6.0280029165587674</v>
      </c>
      <c r="F335">
        <v>133.24868259323881</v>
      </c>
      <c r="G335">
        <v>63.737392944252683</v>
      </c>
      <c r="H335">
        <v>22.25131740676122</v>
      </c>
      <c r="I335">
        <v>-8.4773929442526779</v>
      </c>
      <c r="J335">
        <v>6.0280029165587674</v>
      </c>
      <c r="K335">
        <v>5.9304780836245712</v>
      </c>
      <c r="L335">
        <v>9.7524832934196226E-2</v>
      </c>
      <c r="M335">
        <v>9.2529453430853226E-2</v>
      </c>
      <c r="N335">
        <v>0.33488813094492847</v>
      </c>
      <c r="O335">
        <v>-0.1134018189949608</v>
      </c>
      <c r="P335">
        <v>0.32159673704510822</v>
      </c>
      <c r="Q335">
        <v>32.741683847205152</v>
      </c>
      <c r="R335">
        <v>2.5501358144796229</v>
      </c>
    </row>
    <row r="336" spans="1:18" x14ac:dyDescent="0.25">
      <c r="A336" s="1">
        <v>334</v>
      </c>
      <c r="B336">
        <v>42.205832481384277</v>
      </c>
      <c r="C336">
        <v>155.75</v>
      </c>
      <c r="D336">
        <v>55.75</v>
      </c>
      <c r="E336">
        <v>6.0048856481744739</v>
      </c>
      <c r="F336">
        <v>133.75017303848119</v>
      </c>
      <c r="G336">
        <v>63.555552113025819</v>
      </c>
      <c r="H336">
        <v>21.999826961518782</v>
      </c>
      <c r="I336">
        <v>-7.8055521130258194</v>
      </c>
      <c r="J336">
        <v>6.0048856481744748</v>
      </c>
      <c r="K336">
        <v>5.9401639872211458</v>
      </c>
      <c r="L336">
        <v>6.4721660953328985E-2</v>
      </c>
      <c r="M336">
        <v>0.10130341591215861</v>
      </c>
      <c r="N336">
        <v>0.3272615436077515</v>
      </c>
      <c r="O336">
        <v>-0.11117706329117651</v>
      </c>
      <c r="P336">
        <v>0.32050906007800789</v>
      </c>
      <c r="Q336">
        <v>-7.6393086997382484</v>
      </c>
      <c r="R336">
        <v>47.155925921075372</v>
      </c>
    </row>
    <row r="337" spans="1:18" x14ac:dyDescent="0.25">
      <c r="A337" s="1">
        <v>335</v>
      </c>
      <c r="B337">
        <v>42.332729578018188</v>
      </c>
      <c r="C337">
        <v>156.72</v>
      </c>
      <c r="D337">
        <v>55.75</v>
      </c>
      <c r="E337">
        <v>6.0777899179898176</v>
      </c>
      <c r="F337">
        <v>134.25522897161309</v>
      </c>
      <c r="G337">
        <v>63.377916644010661</v>
      </c>
      <c r="H337">
        <v>22.464771028386881</v>
      </c>
      <c r="I337">
        <v>-7.6279166440106607</v>
      </c>
      <c r="J337">
        <v>6.0777899179898176</v>
      </c>
      <c r="K337">
        <v>5.9497879990325107</v>
      </c>
      <c r="L337">
        <v>0.12800191895730781</v>
      </c>
      <c r="M337">
        <v>8.6692795252847371E-2</v>
      </c>
      <c r="N337">
        <v>0.33179278058940331</v>
      </c>
      <c r="O337">
        <v>-0.10890267338200781</v>
      </c>
      <c r="P337">
        <v>0.319449984275467</v>
      </c>
      <c r="Q337">
        <v>4.596396247859956</v>
      </c>
      <c r="R337">
        <v>4.8010774445287998</v>
      </c>
    </row>
    <row r="338" spans="1:18" x14ac:dyDescent="0.25">
      <c r="A338" s="1">
        <v>336</v>
      </c>
      <c r="B338">
        <v>42.453492879867547</v>
      </c>
      <c r="C338">
        <v>156.72</v>
      </c>
      <c r="D338">
        <v>55.75</v>
      </c>
      <c r="E338">
        <v>6.0937051492984393</v>
      </c>
      <c r="F338">
        <v>134.73897552031241</v>
      </c>
      <c r="G338">
        <v>63.212848129220212</v>
      </c>
      <c r="H338">
        <v>21.981024479687651</v>
      </c>
      <c r="I338">
        <v>-7.4628481292202054</v>
      </c>
      <c r="J338">
        <v>6.0937051492984393</v>
      </c>
      <c r="K338">
        <v>5.9588885267144249</v>
      </c>
      <c r="L338">
        <v>0.13481662258401439</v>
      </c>
      <c r="M338">
        <v>8.1401480147081706E-2</v>
      </c>
      <c r="N338">
        <v>0.33313043846196982</v>
      </c>
      <c r="O338">
        <v>-0.10669399618494881</v>
      </c>
      <c r="P338">
        <v>0.31846892000563948</v>
      </c>
      <c r="Q338">
        <v>36.228676188683323</v>
      </c>
      <c r="R338">
        <v>50.949130573057047</v>
      </c>
    </row>
    <row r="339" spans="1:18" x14ac:dyDescent="0.25">
      <c r="A339" s="1">
        <v>337</v>
      </c>
      <c r="B339">
        <v>42.576992034912109</v>
      </c>
      <c r="C339">
        <v>157.69999999999999</v>
      </c>
      <c r="D339">
        <v>55.26</v>
      </c>
      <c r="E339">
        <v>6.1224225665537508</v>
      </c>
      <c r="F339">
        <v>135.23673658982941</v>
      </c>
      <c r="G339">
        <v>63.048080510490863</v>
      </c>
      <c r="H339">
        <v>22.463263410170612</v>
      </c>
      <c r="I339">
        <v>-7.7880805104908646</v>
      </c>
      <c r="J339">
        <v>6.1224225665537517</v>
      </c>
      <c r="K339">
        <v>5.9681381934583744</v>
      </c>
      <c r="L339">
        <v>0.15428437309537729</v>
      </c>
      <c r="M339">
        <v>8.2260568380727345E-2</v>
      </c>
      <c r="N339">
        <v>0.33859852168856219</v>
      </c>
      <c r="O339">
        <v>-0.1043919488248546</v>
      </c>
      <c r="P339">
        <v>0.31749263849643211</v>
      </c>
      <c r="Q339">
        <v>30.003225887435839</v>
      </c>
      <c r="R339">
        <v>13.633124483315539</v>
      </c>
    </row>
    <row r="340" spans="1:18" x14ac:dyDescent="0.25">
      <c r="A340" s="1">
        <v>338</v>
      </c>
      <c r="B340">
        <v>42.699715375900269</v>
      </c>
      <c r="C340">
        <v>156.97</v>
      </c>
      <c r="D340">
        <v>55.26</v>
      </c>
      <c r="E340">
        <v>6.1224225665537508</v>
      </c>
      <c r="F340">
        <v>135.7343568324176</v>
      </c>
      <c r="G340">
        <v>62.888419912931937</v>
      </c>
      <c r="H340">
        <v>21.235643167582371</v>
      </c>
      <c r="I340">
        <v>-7.6284199129319461</v>
      </c>
      <c r="J340">
        <v>6.1224225665537517</v>
      </c>
      <c r="K340">
        <v>5.9772743562498016</v>
      </c>
      <c r="L340">
        <v>0.14514821030395009</v>
      </c>
      <c r="M340">
        <v>7.5054698393170083E-2</v>
      </c>
      <c r="N340">
        <v>0.33976704114600392</v>
      </c>
      <c r="O340">
        <v>-0.10206220688215099</v>
      </c>
      <c r="P340">
        <v>0.31654949703665131</v>
      </c>
      <c r="Q340">
        <v>-7.0113607699292153</v>
      </c>
      <c r="R340">
        <v>60.955652706348268</v>
      </c>
    </row>
    <row r="341" spans="1:18" x14ac:dyDescent="0.25">
      <c r="A341" s="1">
        <v>339</v>
      </c>
      <c r="B341">
        <v>42.821947574615479</v>
      </c>
      <c r="C341">
        <v>157.46</v>
      </c>
      <c r="D341">
        <v>55.26</v>
      </c>
      <c r="E341">
        <v>6.0937051492984402</v>
      </c>
      <c r="F341">
        <v>136.23286985523541</v>
      </c>
      <c r="G341">
        <v>62.733457000040289</v>
      </c>
      <c r="H341">
        <v>21.227130144764629</v>
      </c>
      <c r="I341">
        <v>-7.4734570000402911</v>
      </c>
      <c r="J341">
        <v>6.0937051492984393</v>
      </c>
      <c r="K341">
        <v>5.9863207664826268</v>
      </c>
      <c r="L341">
        <v>0.1073843828158125</v>
      </c>
      <c r="M341">
        <v>8.9591944086780603E-2</v>
      </c>
      <c r="N341">
        <v>0.33654896160105913</v>
      </c>
      <c r="O341">
        <v>-9.9701252940383248E-2</v>
      </c>
      <c r="P341">
        <v>0.31563683920929791</v>
      </c>
      <c r="Q341">
        <v>-31.150623360534951</v>
      </c>
      <c r="R341">
        <v>59.023994846365241</v>
      </c>
    </row>
    <row r="342" spans="1:18" x14ac:dyDescent="0.25">
      <c r="A342" s="1">
        <v>340</v>
      </c>
      <c r="B342">
        <v>42.961524963378913</v>
      </c>
      <c r="C342">
        <v>157.94999999999999</v>
      </c>
      <c r="D342">
        <v>55.26</v>
      </c>
      <c r="E342">
        <v>6.1224225665537517</v>
      </c>
      <c r="F342">
        <v>136.80554831248239</v>
      </c>
      <c r="G342">
        <v>62.561487505571151</v>
      </c>
      <c r="H342">
        <v>21.14445168751757</v>
      </c>
      <c r="I342">
        <v>-7.3014875055711528</v>
      </c>
      <c r="J342">
        <v>6.1224225665537517</v>
      </c>
      <c r="K342">
        <v>5.9965881262293204</v>
      </c>
      <c r="L342">
        <v>0.12583444032443139</v>
      </c>
      <c r="M342">
        <v>8.4728332075096002E-2</v>
      </c>
      <c r="N342">
        <v>0.33819834379217811</v>
      </c>
      <c r="O342">
        <v>-9.6957360667458151E-2</v>
      </c>
      <c r="P342">
        <v>0.31462719879888712</v>
      </c>
      <c r="Q342">
        <v>71.107022100877799</v>
      </c>
      <c r="R342">
        <v>14.496612553469159</v>
      </c>
    </row>
    <row r="343" spans="1:18" x14ac:dyDescent="0.25">
      <c r="A343" s="1">
        <v>341</v>
      </c>
      <c r="B343">
        <v>43.086297035217292</v>
      </c>
      <c r="C343">
        <v>158.19</v>
      </c>
      <c r="D343">
        <v>55.26</v>
      </c>
      <c r="E343">
        <v>6.0645163613056452</v>
      </c>
      <c r="F343">
        <v>137.32048523995019</v>
      </c>
      <c r="G343">
        <v>62.412283265923662</v>
      </c>
      <c r="H343">
        <v>20.869514760049778</v>
      </c>
      <c r="I343">
        <v>-7.152283265923657</v>
      </c>
      <c r="J343">
        <v>6.0645163613056443</v>
      </c>
      <c r="K343">
        <v>6.0057116757046574</v>
      </c>
      <c r="L343">
        <v>5.880468560098695E-2</v>
      </c>
      <c r="M343">
        <v>0.106502008266069</v>
      </c>
      <c r="N343">
        <v>0.33220730310349023</v>
      </c>
      <c r="O343">
        <v>-9.4462683264213351E-2</v>
      </c>
      <c r="P343">
        <v>0.31375394363349501</v>
      </c>
      <c r="Q343">
        <v>-176.1772464250831</v>
      </c>
      <c r="R343">
        <v>118.664466684701</v>
      </c>
    </row>
    <row r="344" spans="1:18" x14ac:dyDescent="0.25">
      <c r="A344" s="1">
        <v>342</v>
      </c>
      <c r="B344">
        <v>43.211559295654297</v>
      </c>
      <c r="C344">
        <v>159.16999999999999</v>
      </c>
      <c r="D344">
        <v>55.26</v>
      </c>
      <c r="E344">
        <v>6.0911372899388549</v>
      </c>
      <c r="F344">
        <v>137.84021364411899</v>
      </c>
      <c r="G344">
        <v>62.266813043491098</v>
      </c>
      <c r="H344">
        <v>21.329786355881001</v>
      </c>
      <c r="I344">
        <v>-7.0068130434910998</v>
      </c>
      <c r="J344">
        <v>6.0911372899388558</v>
      </c>
      <c r="K344">
        <v>6.0148209299447792</v>
      </c>
      <c r="L344">
        <v>7.6316359994076599E-2</v>
      </c>
      <c r="M344">
        <v>0.10724148132129289</v>
      </c>
      <c r="N344">
        <v>0.33305392158630232</v>
      </c>
      <c r="O344">
        <v>-9.1919816038497401E-2</v>
      </c>
      <c r="P344">
        <v>0.31290500167601087</v>
      </c>
      <c r="Q344">
        <v>69.957421947896847</v>
      </c>
      <c r="R344">
        <v>11.66450071432708</v>
      </c>
    </row>
    <row r="345" spans="1:18" x14ac:dyDescent="0.25">
      <c r="A345" s="1">
        <v>343</v>
      </c>
      <c r="B345">
        <v>43.332831621170037</v>
      </c>
      <c r="C345">
        <v>159.16999999999999</v>
      </c>
      <c r="D345">
        <v>55.26</v>
      </c>
      <c r="E345">
        <v>6.0911372899388558</v>
      </c>
      <c r="F345">
        <v>138.34595331720621</v>
      </c>
      <c r="G345">
        <v>62.130121962653128</v>
      </c>
      <c r="H345">
        <v>20.824046682793782</v>
      </c>
      <c r="I345">
        <v>-6.8701219626531369</v>
      </c>
      <c r="J345">
        <v>6.0911372899388558</v>
      </c>
      <c r="K345">
        <v>6.02359381387258</v>
      </c>
      <c r="L345">
        <v>6.7543476066275865E-2</v>
      </c>
      <c r="M345">
        <v>0.1072414813212926</v>
      </c>
      <c r="N345">
        <v>0.33305392158630243</v>
      </c>
      <c r="O345">
        <v>-8.9422508111809601E-2</v>
      </c>
      <c r="P345">
        <v>0.31210951974574519</v>
      </c>
      <c r="Q345">
        <v>25.916689899019591</v>
      </c>
      <c r="R345">
        <v>27.25767521066166</v>
      </c>
    </row>
    <row r="346" spans="1:18" x14ac:dyDescent="0.25">
      <c r="A346" s="1">
        <v>344</v>
      </c>
      <c r="B346">
        <v>43.456398010253913</v>
      </c>
      <c r="C346">
        <v>160.63999999999999</v>
      </c>
      <c r="D346">
        <v>54.77</v>
      </c>
      <c r="E346">
        <v>6.1754954363467656</v>
      </c>
      <c r="F346">
        <v>138.86377860890931</v>
      </c>
      <c r="G346">
        <v>61.995061076717917</v>
      </c>
      <c r="H346">
        <v>21.77622139109064</v>
      </c>
      <c r="I346">
        <v>-7.2250610767179211</v>
      </c>
      <c r="J346">
        <v>6.1754954363467656</v>
      </c>
      <c r="K346">
        <v>6.0324875284473549</v>
      </c>
      <c r="L346">
        <v>0.14300790789941059</v>
      </c>
      <c r="M346">
        <v>9.3939130764599879E-2</v>
      </c>
      <c r="N346">
        <v>0.34419716691337149</v>
      </c>
      <c r="O346">
        <v>-8.6843310508060462E-2</v>
      </c>
      <c r="P346">
        <v>0.31132565571745868</v>
      </c>
      <c r="Q346">
        <v>0.97774721066639181</v>
      </c>
      <c r="R346">
        <v>39.203385119344503</v>
      </c>
    </row>
    <row r="347" spans="1:18" x14ac:dyDescent="0.25">
      <c r="A347" s="1">
        <v>345</v>
      </c>
      <c r="B347">
        <v>43.584088325500488</v>
      </c>
      <c r="C347">
        <v>161.37</v>
      </c>
      <c r="D347">
        <v>54.77</v>
      </c>
      <c r="E347">
        <v>6.2831853071795862</v>
      </c>
      <c r="F347">
        <v>139.40147342740229</v>
      </c>
      <c r="G347">
        <v>61.859985242332208</v>
      </c>
      <c r="H347">
        <v>21.968526572597739</v>
      </c>
      <c r="I347">
        <v>-7.0899852423322116</v>
      </c>
      <c r="J347">
        <v>6.2831853071795862</v>
      </c>
      <c r="K347">
        <v>6.0416319505493847</v>
      </c>
      <c r="L347">
        <v>0.2415533566302015</v>
      </c>
      <c r="M347">
        <v>6.3700000000000132E-2</v>
      </c>
      <c r="N347">
        <v>0.35229999999999989</v>
      </c>
      <c r="O347">
        <v>-8.4142574344725427E-2</v>
      </c>
      <c r="P347">
        <v>0.31054383484851572</v>
      </c>
      <c r="Q347">
        <v>24.165511098917349</v>
      </c>
      <c r="R347">
        <v>26.16422269835774</v>
      </c>
    </row>
    <row r="348" spans="1:18" x14ac:dyDescent="0.25">
      <c r="A348" s="1">
        <v>346</v>
      </c>
      <c r="B348">
        <v>43.712270975112922</v>
      </c>
      <c r="C348">
        <v>161.61000000000001</v>
      </c>
      <c r="D348">
        <v>54.28</v>
      </c>
      <c r="E348">
        <v>6.2568755899266639</v>
      </c>
      <c r="F348">
        <v>139.94379932172529</v>
      </c>
      <c r="G348">
        <v>61.729003310141167</v>
      </c>
      <c r="H348">
        <v>21.66620067827472</v>
      </c>
      <c r="I348">
        <v>-7.4490033101411646</v>
      </c>
      <c r="J348">
        <v>6.2568755899266639</v>
      </c>
      <c r="K348">
        <v>6.0507662822861006</v>
      </c>
      <c r="L348">
        <v>0.20610930764056251</v>
      </c>
      <c r="M348">
        <v>7.5473870911140231E-2</v>
      </c>
      <c r="N348">
        <v>0.35533750830680477</v>
      </c>
      <c r="O348">
        <v>-8.1396502831731526E-2</v>
      </c>
      <c r="P348">
        <v>0.30978775411079879</v>
      </c>
      <c r="Q348">
        <v>-141.89821278265421</v>
      </c>
      <c r="R348">
        <v>76.910270134067972</v>
      </c>
    </row>
    <row r="349" spans="1:18" x14ac:dyDescent="0.25">
      <c r="A349" s="1">
        <v>347</v>
      </c>
      <c r="B349">
        <v>43.834262132644653</v>
      </c>
      <c r="C349">
        <v>161.61000000000001</v>
      </c>
      <c r="D349">
        <v>54.28</v>
      </c>
      <c r="E349">
        <v>6.2700281717068291</v>
      </c>
      <c r="F349">
        <v>140.46222853841201</v>
      </c>
      <c r="G349">
        <v>61.608661720473521</v>
      </c>
      <c r="H349">
        <v>21.147771461587979</v>
      </c>
      <c r="I349">
        <v>-7.3286617204735194</v>
      </c>
      <c r="J349">
        <v>6.27002817170683</v>
      </c>
      <c r="K349">
        <v>6.0594188555128188</v>
      </c>
      <c r="L349">
        <v>0.21060931619401119</v>
      </c>
      <c r="M349">
        <v>7.079387198683304E-2</v>
      </c>
      <c r="N349">
        <v>0.35629942139878912</v>
      </c>
      <c r="O349">
        <v>-7.8751800799816779E-2</v>
      </c>
      <c r="P349">
        <v>0.30909487654759449</v>
      </c>
      <c r="Q349">
        <v>-89.352314008175327</v>
      </c>
      <c r="R349">
        <v>43.766077243866697</v>
      </c>
    </row>
    <row r="350" spans="1:18" x14ac:dyDescent="0.25">
      <c r="A350" s="1">
        <v>348</v>
      </c>
      <c r="B350">
        <v>43.961443662643433</v>
      </c>
      <c r="C350">
        <v>161.86000000000001</v>
      </c>
      <c r="D350">
        <v>54.77</v>
      </c>
      <c r="E350">
        <v>6.148863865226617</v>
      </c>
      <c r="F350">
        <v>141.00501774988709</v>
      </c>
      <c r="G350">
        <v>61.48769878090414</v>
      </c>
      <c r="H350">
        <v>20.854982250112929</v>
      </c>
      <c r="I350">
        <v>-6.7176987809041364</v>
      </c>
      <c r="J350">
        <v>6.1488638652266179</v>
      </c>
      <c r="K350">
        <v>6.0683991544243163</v>
      </c>
      <c r="L350">
        <v>8.0464710802301553E-2</v>
      </c>
      <c r="M350">
        <v>0.1151613554874401</v>
      </c>
      <c r="N350">
        <v>0.33993986556786099</v>
      </c>
      <c r="O350">
        <v>-7.5963363815414561E-2</v>
      </c>
      <c r="P350">
        <v>0.30840014957322898</v>
      </c>
      <c r="Q350">
        <v>-48.40768575744891</v>
      </c>
      <c r="R350">
        <v>15.2419318898884</v>
      </c>
    </row>
    <row r="351" spans="1:18" x14ac:dyDescent="0.25">
      <c r="A351" s="1">
        <v>349</v>
      </c>
      <c r="B351">
        <v>44.081937313079827</v>
      </c>
      <c r="C351">
        <v>162.1</v>
      </c>
      <c r="D351">
        <v>54.77</v>
      </c>
      <c r="E351">
        <v>6.0911372899388549</v>
      </c>
      <c r="F351">
        <v>141.5213539022981</v>
      </c>
      <c r="G351">
        <v>61.377350853463341</v>
      </c>
      <c r="H351">
        <v>20.57864609770186</v>
      </c>
      <c r="I351">
        <v>-6.6073508534633376</v>
      </c>
      <c r="J351">
        <v>6.0911372899388558</v>
      </c>
      <c r="K351">
        <v>6.0768707065453693</v>
      </c>
      <c r="L351">
        <v>1.426658339348652E-2</v>
      </c>
      <c r="M351">
        <v>0.1369380735681833</v>
      </c>
      <c r="N351">
        <v>0.33227135598398311</v>
      </c>
      <c r="O351">
        <v>-7.3293322792278404E-2</v>
      </c>
      <c r="P351">
        <v>0.30776790494356282</v>
      </c>
      <c r="Q351">
        <v>-83.883165733024839</v>
      </c>
      <c r="R351">
        <v>59.436361707611781</v>
      </c>
    </row>
    <row r="352" spans="1:18" x14ac:dyDescent="0.25">
      <c r="A352" s="1">
        <v>350</v>
      </c>
      <c r="B352">
        <v>44.211114168167107</v>
      </c>
      <c r="C352">
        <v>162.35</v>
      </c>
      <c r="D352">
        <v>54.28</v>
      </c>
      <c r="E352">
        <v>6.0674191107725441</v>
      </c>
      <c r="F352">
        <v>142.07707060061119</v>
      </c>
      <c r="G352">
        <v>61.263666856218329</v>
      </c>
      <c r="H352">
        <v>20.272929399388829</v>
      </c>
      <c r="I352">
        <v>-6.9836668562183277</v>
      </c>
      <c r="J352">
        <v>6.0674191107725441</v>
      </c>
      <c r="K352">
        <v>6.0859149755871771</v>
      </c>
      <c r="L352">
        <v>-1.8495864814632949E-2</v>
      </c>
      <c r="M352">
        <v>0.14827079227091411</v>
      </c>
      <c r="N352">
        <v>0.33318142529162009</v>
      </c>
      <c r="O352">
        <v>-7.0401622893677074E-2</v>
      </c>
      <c r="P352">
        <v>0.30711806553040122</v>
      </c>
      <c r="Q352">
        <v>-17.017106256344121</v>
      </c>
      <c r="R352">
        <v>29.330757230069661</v>
      </c>
    </row>
    <row r="353" spans="1:18" x14ac:dyDescent="0.25">
      <c r="A353" s="1">
        <v>351</v>
      </c>
      <c r="B353">
        <v>44.331308364868157</v>
      </c>
      <c r="C353">
        <v>163.81</v>
      </c>
      <c r="D353">
        <v>54.28</v>
      </c>
      <c r="E353">
        <v>6.0348953978765181</v>
      </c>
      <c r="F353">
        <v>142.59608265161501</v>
      </c>
      <c r="G353">
        <v>61.162194301273097</v>
      </c>
      <c r="H353">
        <v>21.213917348385021</v>
      </c>
      <c r="I353">
        <v>-6.8821943012730964</v>
      </c>
      <c r="J353">
        <v>6.0348953978765181</v>
      </c>
      <c r="K353">
        <v>6.0942967493600966</v>
      </c>
      <c r="L353">
        <v>-5.940135148357939E-2</v>
      </c>
      <c r="M353">
        <v>0.17317904374101731</v>
      </c>
      <c r="N353">
        <v>0.32459585457757589</v>
      </c>
      <c r="O353">
        <v>-6.7684974987038821E-2</v>
      </c>
      <c r="P353">
        <v>0.30653933592821853</v>
      </c>
      <c r="Q353">
        <v>-51.622999201987753</v>
      </c>
      <c r="R353">
        <v>49.598745462185519</v>
      </c>
    </row>
    <row r="354" spans="1:18" x14ac:dyDescent="0.25">
      <c r="A354" s="1">
        <v>352</v>
      </c>
      <c r="B354">
        <v>44.451632738113403</v>
      </c>
      <c r="C354">
        <v>163.81</v>
      </c>
      <c r="D354">
        <v>54.28</v>
      </c>
      <c r="E354">
        <v>6.0348953978765181</v>
      </c>
      <c r="F354">
        <v>143.11745163288521</v>
      </c>
      <c r="G354">
        <v>61.064784667174713</v>
      </c>
      <c r="H354">
        <v>20.692548367114821</v>
      </c>
      <c r="I354">
        <v>-6.7847846671747121</v>
      </c>
      <c r="J354">
        <v>6.0348953978765181</v>
      </c>
      <c r="K354">
        <v>6.1026566417143728</v>
      </c>
      <c r="L354">
        <v>-6.7761243837854757E-2</v>
      </c>
      <c r="M354">
        <v>0.17317904374101731</v>
      </c>
      <c r="N354">
        <v>0.32459585457757589</v>
      </c>
      <c r="O354">
        <v>-6.494135548327154E-2</v>
      </c>
      <c r="P354">
        <v>0.30598494171016721</v>
      </c>
      <c r="Q354">
        <v>67.975473461176648</v>
      </c>
      <c r="R354">
        <v>-6.2760020661305873</v>
      </c>
    </row>
    <row r="355" spans="1:18" x14ac:dyDescent="0.25">
      <c r="A355" s="1">
        <v>353</v>
      </c>
      <c r="B355">
        <v>44.579819202423103</v>
      </c>
      <c r="C355">
        <v>165.28</v>
      </c>
      <c r="D355">
        <v>54.28</v>
      </c>
      <c r="E355">
        <v>6.0962060372606759</v>
      </c>
      <c r="F355">
        <v>143.67477808148141</v>
      </c>
      <c r="G355">
        <v>60.965619242037249</v>
      </c>
      <c r="H355">
        <v>21.60522191851862</v>
      </c>
      <c r="I355">
        <v>-6.685619242037248</v>
      </c>
      <c r="J355">
        <v>6.0962060372606759</v>
      </c>
      <c r="K355">
        <v>6.1115302895898624</v>
      </c>
      <c r="L355">
        <v>-1.532425232918566E-2</v>
      </c>
      <c r="M355">
        <v>0.16740872510471111</v>
      </c>
      <c r="N355">
        <v>0.33186442828181401</v>
      </c>
      <c r="O355">
        <v>-6.1993221444314038E-2</v>
      </c>
      <c r="P355">
        <v>0.30542172850856808</v>
      </c>
      <c r="Q355">
        <v>17.959770195166911</v>
      </c>
      <c r="R355">
        <v>5.6935458842412237</v>
      </c>
    </row>
    <row r="356" spans="1:18" x14ac:dyDescent="0.25">
      <c r="A356" s="1">
        <v>354</v>
      </c>
      <c r="B356">
        <v>44.699232339859009</v>
      </c>
      <c r="C356">
        <v>166.26</v>
      </c>
      <c r="D356">
        <v>53.79</v>
      </c>
      <c r="E356">
        <v>6.2174905056271212</v>
      </c>
      <c r="F356">
        <v>144.1956361470815</v>
      </c>
      <c r="G356">
        <v>60.877532753073062</v>
      </c>
      <c r="H356">
        <v>22.06436385291849</v>
      </c>
      <c r="I356">
        <v>-7.087532753073063</v>
      </c>
      <c r="J356">
        <v>6.2174905056271212</v>
      </c>
      <c r="K356">
        <v>6.119767918804234</v>
      </c>
      <c r="L356">
        <v>9.7722586822887259E-2</v>
      </c>
      <c r="M356">
        <v>0.13612808797907389</v>
      </c>
      <c r="N356">
        <v>0.35392698917031112</v>
      </c>
      <c r="O356">
        <v>-5.9224544685041243E-2</v>
      </c>
      <c r="P356">
        <v>0.30492243438013539</v>
      </c>
      <c r="Q356">
        <v>43.731634903235793</v>
      </c>
      <c r="R356">
        <v>-3.7002839077372158</v>
      </c>
    </row>
    <row r="357" spans="1:18" x14ac:dyDescent="0.25">
      <c r="A357" s="1">
        <v>355</v>
      </c>
      <c r="B357">
        <v>44.829978227615364</v>
      </c>
      <c r="C357">
        <v>166.26</v>
      </c>
      <c r="D357">
        <v>54.03</v>
      </c>
      <c r="E357">
        <v>6.2437321060825468</v>
      </c>
      <c r="F357">
        <v>144.76768976201419</v>
      </c>
      <c r="G357">
        <v>60.785849492688868</v>
      </c>
      <c r="H357">
        <v>21.49231023798578</v>
      </c>
      <c r="I357">
        <v>-6.755849492688867</v>
      </c>
      <c r="J357">
        <v>6.2437321060825468</v>
      </c>
      <c r="K357">
        <v>6.1287572446451959</v>
      </c>
      <c r="L357">
        <v>0.1149748614373509</v>
      </c>
      <c r="M357">
        <v>0.12670001244270601</v>
      </c>
      <c r="N357">
        <v>0.35497881182828089</v>
      </c>
      <c r="O357">
        <v>-5.6169679542679582E-2</v>
      </c>
      <c r="P357">
        <v>0.30440375057987429</v>
      </c>
      <c r="Q357">
        <v>-24.206321714428711</v>
      </c>
      <c r="R357">
        <v>22.51987701658172</v>
      </c>
    </row>
    <row r="358" spans="1:18" x14ac:dyDescent="0.25">
      <c r="A358" s="1">
        <v>356</v>
      </c>
      <c r="B358">
        <v>44.950303792953491</v>
      </c>
      <c r="C358">
        <v>166.75</v>
      </c>
      <c r="D358">
        <v>54.03</v>
      </c>
      <c r="E358">
        <v>6.296517850473732</v>
      </c>
      <c r="F358">
        <v>145.29569913530969</v>
      </c>
      <c r="G358">
        <v>60.705885727845747</v>
      </c>
      <c r="H358">
        <v>21.454300864690278</v>
      </c>
      <c r="I358">
        <v>-6.6758857278457464</v>
      </c>
      <c r="J358">
        <v>1.3332543294146151E-2</v>
      </c>
      <c r="K358">
        <v>6.1370038246425143</v>
      </c>
      <c r="L358">
        <v>-6.1236712813483676</v>
      </c>
      <c r="M358">
        <v>0.11269398320222</v>
      </c>
      <c r="N358">
        <v>0.36123455835511881</v>
      </c>
      <c r="O358">
        <v>-5.3337775799183293E-2</v>
      </c>
      <c r="P358">
        <v>0.30395220068136047</v>
      </c>
      <c r="Q358">
        <v>-3.0886308849524919</v>
      </c>
      <c r="R358">
        <v>-0.92980592034146636</v>
      </c>
    </row>
    <row r="359" spans="1:18" x14ac:dyDescent="0.25">
      <c r="A359" s="1">
        <v>357</v>
      </c>
      <c r="B359">
        <v>45.079297304153442</v>
      </c>
      <c r="C359">
        <v>166.26</v>
      </c>
      <c r="D359">
        <v>54.28</v>
      </c>
      <c r="E359">
        <v>6.2831853071795862</v>
      </c>
      <c r="F359">
        <v>145.86330336902341</v>
      </c>
      <c r="G359">
        <v>60.624872390454009</v>
      </c>
      <c r="H359">
        <v>20.396696630976631</v>
      </c>
      <c r="I359">
        <v>-6.3448723904540074</v>
      </c>
      <c r="J359">
        <v>6.2831853071795862</v>
      </c>
      <c r="K359">
        <v>6.1458180722727427</v>
      </c>
      <c r="L359">
        <v>0.13736723490684349</v>
      </c>
      <c r="M359">
        <v>0.11260000000000001</v>
      </c>
      <c r="N359">
        <v>0.35720000000000002</v>
      </c>
      <c r="O359">
        <v>-5.0281269308670308E-2</v>
      </c>
      <c r="P359">
        <v>0.30349551676601427</v>
      </c>
      <c r="Q359">
        <v>23.86408203686587</v>
      </c>
      <c r="R359">
        <v>-2.8105945412810218</v>
      </c>
    </row>
    <row r="360" spans="1:18" x14ac:dyDescent="0.25">
      <c r="A360" s="1">
        <v>358</v>
      </c>
      <c r="B360">
        <v>45.201733112335212</v>
      </c>
      <c r="C360">
        <v>166.75</v>
      </c>
      <c r="D360">
        <v>54.03</v>
      </c>
      <c r="E360">
        <v>6.2432066200562968</v>
      </c>
      <c r="F360">
        <v>146.40345982484999</v>
      </c>
      <c r="G360">
        <v>60.55249871368423</v>
      </c>
      <c r="H360">
        <v>20.346540175150039</v>
      </c>
      <c r="I360">
        <v>-6.5224987136842287</v>
      </c>
      <c r="J360">
        <v>6.2432066200562959</v>
      </c>
      <c r="K360">
        <v>6.1541604566572961</v>
      </c>
      <c r="L360">
        <v>8.9046163398999845E-2</v>
      </c>
      <c r="M360">
        <v>0.13178261604389921</v>
      </c>
      <c r="N360">
        <v>0.35471634034623528</v>
      </c>
      <c r="O360">
        <v>-4.7361579522523047E-2</v>
      </c>
      <c r="P360">
        <v>0.30308821205085751</v>
      </c>
      <c r="Q360">
        <v>-28.81377700991359</v>
      </c>
      <c r="R360">
        <v>21.548992256491061</v>
      </c>
    </row>
    <row r="361" spans="1:18" x14ac:dyDescent="0.25">
      <c r="A361" s="1">
        <v>359</v>
      </c>
      <c r="B361">
        <v>45.323670864105218</v>
      </c>
      <c r="C361">
        <v>167.97</v>
      </c>
      <c r="D361">
        <v>53.79</v>
      </c>
      <c r="E361">
        <v>6.3098456555541844</v>
      </c>
      <c r="F361">
        <v>146.9426998865911</v>
      </c>
      <c r="G361">
        <v>60.484806813496043</v>
      </c>
      <c r="H361">
        <v>21.02730011340887</v>
      </c>
      <c r="I361">
        <v>-6.6948068134960437</v>
      </c>
      <c r="J361">
        <v>2.6660348374598321E-2</v>
      </c>
      <c r="K361">
        <v>6.1624473419894681</v>
      </c>
      <c r="L361">
        <v>-6.1357869936148699</v>
      </c>
      <c r="M361">
        <v>0.1200013404393068</v>
      </c>
      <c r="N361">
        <v>0.36542875953155313</v>
      </c>
      <c r="O361">
        <v>-4.4436906369467809E-2</v>
      </c>
      <c r="P361">
        <v>0.30270783397152112</v>
      </c>
      <c r="Q361">
        <v>22.39059577358935</v>
      </c>
      <c r="R361">
        <v>-20.767664226913631</v>
      </c>
    </row>
    <row r="362" spans="1:18" x14ac:dyDescent="0.25">
      <c r="A362" s="1">
        <v>360</v>
      </c>
      <c r="B362">
        <v>45.448090791702271</v>
      </c>
      <c r="C362">
        <v>167.73</v>
      </c>
      <c r="D362">
        <v>54.28</v>
      </c>
      <c r="E362">
        <v>6.2831853071795862</v>
      </c>
      <c r="F362">
        <v>147.49415104439399</v>
      </c>
      <c r="G362">
        <v>60.420260451483742</v>
      </c>
      <c r="H362">
        <v>20.23584895560597</v>
      </c>
      <c r="I362">
        <v>-6.1402604514837407</v>
      </c>
      <c r="J362">
        <v>6.2831853071795862</v>
      </c>
      <c r="K362">
        <v>6.170882194829626</v>
      </c>
      <c r="L362">
        <v>0.11230311234996029</v>
      </c>
      <c r="M362">
        <v>0.1273</v>
      </c>
      <c r="N362">
        <v>0.35719999999999991</v>
      </c>
      <c r="O362">
        <v>-4.1436482433476182E-2</v>
      </c>
      <c r="P362">
        <v>0.30234565310879369</v>
      </c>
      <c r="Q362">
        <v>-112.23873103724</v>
      </c>
      <c r="R362">
        <v>34.051573867929768</v>
      </c>
    </row>
    <row r="363" spans="1:18" x14ac:dyDescent="0.25">
      <c r="A363" s="1">
        <v>361</v>
      </c>
      <c r="B363">
        <v>45.573347806930542</v>
      </c>
      <c r="C363">
        <v>169.19</v>
      </c>
      <c r="D363">
        <v>54.03</v>
      </c>
      <c r="E363">
        <v>6.296697998192915</v>
      </c>
      <c r="F363">
        <v>148.05048579569021</v>
      </c>
      <c r="G363">
        <v>60.359905140921811</v>
      </c>
      <c r="H363">
        <v>21.139514204309851</v>
      </c>
      <c r="I363">
        <v>-6.3299051409218086</v>
      </c>
      <c r="J363">
        <v>1.3512691013328301E-2</v>
      </c>
      <c r="K363">
        <v>6.1793541473822184</v>
      </c>
      <c r="L363">
        <v>-6.1658414563688906</v>
      </c>
      <c r="M363">
        <v>0.13702667819366479</v>
      </c>
      <c r="N363">
        <v>0.36158455368448722</v>
      </c>
      <c r="O363">
        <v>-3.8400482249207502E-2</v>
      </c>
      <c r="P363">
        <v>0.30200745033216331</v>
      </c>
      <c r="Q363">
        <v>37.752403328236163</v>
      </c>
      <c r="R363">
        <v>-5.2504979500610656</v>
      </c>
    </row>
    <row r="364" spans="1:18" x14ac:dyDescent="0.25">
      <c r="A364" s="1">
        <v>362</v>
      </c>
      <c r="B364">
        <v>45.69682788848877</v>
      </c>
      <c r="C364">
        <v>168.95</v>
      </c>
      <c r="D364">
        <v>54.28</v>
      </c>
      <c r="E364">
        <v>6.256524958804988</v>
      </c>
      <c r="F364">
        <v>148.59999584519451</v>
      </c>
      <c r="G364">
        <v>60.304957788894782</v>
      </c>
      <c r="H364">
        <v>20.350004154805529</v>
      </c>
      <c r="I364">
        <v>-6.0249577888947812</v>
      </c>
      <c r="J364">
        <v>6.256524958804988</v>
      </c>
      <c r="K364">
        <v>6.1876880804830847</v>
      </c>
      <c r="L364">
        <v>6.8836878321903328E-2</v>
      </c>
      <c r="M364">
        <v>0.14897237479103101</v>
      </c>
      <c r="N364">
        <v>0.35335438521280671</v>
      </c>
      <c r="O364">
        <v>-3.5393573347953788E-2</v>
      </c>
      <c r="P364">
        <v>0.301699939469248</v>
      </c>
      <c r="Q364">
        <v>-110.9844198067567</v>
      </c>
      <c r="R364">
        <v>49.495896619045851</v>
      </c>
    </row>
    <row r="365" spans="1:18" x14ac:dyDescent="0.25">
      <c r="A365" s="1">
        <v>363</v>
      </c>
      <c r="B365">
        <v>45.833793640136719</v>
      </c>
      <c r="C365">
        <v>169.19</v>
      </c>
      <c r="D365">
        <v>54.28</v>
      </c>
      <c r="E365">
        <v>6.2306022455686447</v>
      </c>
      <c r="F365">
        <v>149.21065763582939</v>
      </c>
      <c r="G365">
        <v>60.24930615195359</v>
      </c>
      <c r="H365">
        <v>19.97934236417063</v>
      </c>
      <c r="I365">
        <v>-5.9693061519535888</v>
      </c>
      <c r="J365">
        <v>6.2306022455686447</v>
      </c>
      <c r="K365">
        <v>6.1969132259618256</v>
      </c>
      <c r="L365">
        <v>3.3689019606819137E-2</v>
      </c>
      <c r="M365">
        <v>0.16047788517373429</v>
      </c>
      <c r="N365">
        <v>0.34924819021745218</v>
      </c>
      <c r="O365">
        <v>-3.2043394759012633E-2</v>
      </c>
      <c r="P365">
        <v>0.30138886475331961</v>
      </c>
      <c r="Q365">
        <v>-35.737798497022247</v>
      </c>
      <c r="R365">
        <v>12.80901407237991</v>
      </c>
    </row>
    <row r="366" spans="1:18" x14ac:dyDescent="0.25">
      <c r="A366" s="1">
        <v>364</v>
      </c>
      <c r="B366">
        <v>45.960246324539177</v>
      </c>
      <c r="C366">
        <v>169.93</v>
      </c>
      <c r="D366">
        <v>54.28</v>
      </c>
      <c r="E366">
        <v>6.2565249588049872</v>
      </c>
      <c r="F366">
        <v>149.7754137217575</v>
      </c>
      <c r="G366">
        <v>60.202880838568753</v>
      </c>
      <c r="H366">
        <v>20.154586278242501</v>
      </c>
      <c r="I366">
        <v>-5.9228808385687444</v>
      </c>
      <c r="J366">
        <v>6.256524958804988</v>
      </c>
      <c r="K366">
        <v>6.2054141995742462</v>
      </c>
      <c r="L366">
        <v>5.111075923074182E-2</v>
      </c>
      <c r="M366">
        <v>0.15876889220385679</v>
      </c>
      <c r="N366">
        <v>0.35309314474846448</v>
      </c>
      <c r="O366">
        <v>-2.8937745498361669E-2</v>
      </c>
      <c r="P366">
        <v>0.30112965329805258</v>
      </c>
      <c r="Q366">
        <v>-5.6609560032120427</v>
      </c>
      <c r="R366">
        <v>23.770018969479452</v>
      </c>
    </row>
    <row r="367" spans="1:18" x14ac:dyDescent="0.25">
      <c r="A367" s="1">
        <v>365</v>
      </c>
      <c r="B367">
        <v>46.087498664855957</v>
      </c>
      <c r="C367">
        <v>171.15</v>
      </c>
      <c r="D367">
        <v>53.79</v>
      </c>
      <c r="E367">
        <v>6.243206620056295</v>
      </c>
      <c r="F367">
        <v>150.34458435101601</v>
      </c>
      <c r="G367">
        <v>60.160971827448734</v>
      </c>
      <c r="H367">
        <v>20.805415648984049</v>
      </c>
      <c r="I367">
        <v>-6.3709718274487273</v>
      </c>
      <c r="J367">
        <v>6.2432066200562959</v>
      </c>
      <c r="K367">
        <v>6.2139549364513886</v>
      </c>
      <c r="L367">
        <v>2.925168360490726E-2</v>
      </c>
      <c r="M367">
        <v>0.175843381519696</v>
      </c>
      <c r="N367">
        <v>0.35535582895981699</v>
      </c>
      <c r="O367">
        <v>-2.5801465350763969E-2</v>
      </c>
      <c r="P367">
        <v>0.30089588581511828</v>
      </c>
      <c r="Q367">
        <v>-10.612925815455849</v>
      </c>
      <c r="R367">
        <v>-7.2550057474026652E-2</v>
      </c>
    </row>
    <row r="368" spans="1:18" x14ac:dyDescent="0.25">
      <c r="A368" s="1">
        <v>366</v>
      </c>
      <c r="B368">
        <v>46.210182189941413</v>
      </c>
      <c r="C368">
        <v>171.64</v>
      </c>
      <c r="D368">
        <v>54.28</v>
      </c>
      <c r="E368">
        <v>6.256524958804988</v>
      </c>
      <c r="F368">
        <v>150.89403449524659</v>
      </c>
      <c r="G368">
        <v>60.12514214056111</v>
      </c>
      <c r="H368">
        <v>20.745965504753428</v>
      </c>
      <c r="I368">
        <v>-5.8451421405611086</v>
      </c>
      <c r="J368">
        <v>6.256524958804988</v>
      </c>
      <c r="K368">
        <v>6.2221771862356139</v>
      </c>
      <c r="L368">
        <v>3.4347772569374158E-2</v>
      </c>
      <c r="M368">
        <v>0.17586281544460261</v>
      </c>
      <c r="N368">
        <v>0.35263730679537808</v>
      </c>
      <c r="O368">
        <v>-2.2768481619630541E-2</v>
      </c>
      <c r="P368">
        <v>0.30069620005834258</v>
      </c>
      <c r="Q368">
        <v>70.089662790725839</v>
      </c>
      <c r="R368">
        <v>-28.520206128177321</v>
      </c>
    </row>
    <row r="369" spans="1:18" x14ac:dyDescent="0.25">
      <c r="A369" s="1">
        <v>367</v>
      </c>
      <c r="B369">
        <v>46.332437038421631</v>
      </c>
      <c r="C369">
        <v>172.13</v>
      </c>
      <c r="D369">
        <v>54.28</v>
      </c>
      <c r="E369">
        <v>6.2312839087214131</v>
      </c>
      <c r="F369">
        <v>151.44217962134789</v>
      </c>
      <c r="G369">
        <v>60.093910585499323</v>
      </c>
      <c r="H369">
        <v>20.687820378652109</v>
      </c>
      <c r="I369">
        <v>-5.8139105854993147</v>
      </c>
      <c r="J369">
        <v>6.2312839087214131</v>
      </c>
      <c r="K369">
        <v>6.2303605329496454</v>
      </c>
      <c r="L369">
        <v>9.2337577176859753E-4</v>
      </c>
      <c r="M369">
        <v>0.18960018897284001</v>
      </c>
      <c r="N369">
        <v>0.3478322847888955</v>
      </c>
      <c r="O369">
        <v>-1.9738097560398678E-2</v>
      </c>
      <c r="P369">
        <v>0.30052226955116379</v>
      </c>
      <c r="Q369">
        <v>-60.856128512537921</v>
      </c>
      <c r="R369">
        <v>16.894422541097281</v>
      </c>
    </row>
    <row r="370" spans="1:18" x14ac:dyDescent="0.25">
      <c r="A370" s="1">
        <v>368</v>
      </c>
      <c r="B370">
        <v>46.458383083343513</v>
      </c>
      <c r="C370">
        <v>173.59</v>
      </c>
      <c r="D370">
        <v>53.79</v>
      </c>
      <c r="E370">
        <v>6.3640894063348163</v>
      </c>
      <c r="F370">
        <v>152.00742991117141</v>
      </c>
      <c r="G370">
        <v>60.066410362912833</v>
      </c>
      <c r="H370">
        <v>21.58257008882865</v>
      </c>
      <c r="I370">
        <v>-6.2764103629128343</v>
      </c>
      <c r="J370">
        <v>8.0904099155230169E-2</v>
      </c>
      <c r="K370">
        <v>6.2387817818116416</v>
      </c>
      <c r="L370">
        <v>-6.1578776826564106</v>
      </c>
      <c r="M370">
        <v>0.1560285039643301</v>
      </c>
      <c r="N370">
        <v>0.37593925832593361</v>
      </c>
      <c r="O370">
        <v>-1.6609002158946212E-2</v>
      </c>
      <c r="P370">
        <v>0.30036921859120752</v>
      </c>
      <c r="Q370">
        <v>102.16559005066679</v>
      </c>
      <c r="R370">
        <v>-22.901948050712569</v>
      </c>
    </row>
    <row r="371" spans="1:18" x14ac:dyDescent="0.25">
      <c r="A371" s="1">
        <v>369</v>
      </c>
      <c r="B371">
        <v>46.586704969406128</v>
      </c>
      <c r="C371">
        <v>173.84</v>
      </c>
      <c r="D371">
        <v>54.03</v>
      </c>
      <c r="E371">
        <v>6.4042125269887924</v>
      </c>
      <c r="F371">
        <v>152.58383068310499</v>
      </c>
      <c r="G371">
        <v>60.043274724050548</v>
      </c>
      <c r="H371">
        <v>21.256169316895011</v>
      </c>
      <c r="I371">
        <v>-6.0132747240505466</v>
      </c>
      <c r="J371">
        <v>0.12102721980920519</v>
      </c>
      <c r="K371">
        <v>6.2473538399770252</v>
      </c>
      <c r="L371">
        <v>-6.1263266201678199</v>
      </c>
      <c r="M371">
        <v>0.14359458862600119</v>
      </c>
      <c r="N371">
        <v>0.379814749736407</v>
      </c>
      <c r="O371">
        <v>-1.3414546834121081E-2</v>
      </c>
      <c r="P371">
        <v>0.30024053070146373</v>
      </c>
      <c r="Q371">
        <v>-54.658364612010843</v>
      </c>
      <c r="R371">
        <v>15.509209246613279</v>
      </c>
    </row>
    <row r="372" spans="1:18" x14ac:dyDescent="0.25">
      <c r="A372" s="1">
        <v>370</v>
      </c>
      <c r="B372">
        <v>46.710259199142463</v>
      </c>
      <c r="C372">
        <v>174.82</v>
      </c>
      <c r="D372">
        <v>53.79</v>
      </c>
      <c r="E372">
        <v>6.4701645770984966</v>
      </c>
      <c r="F372">
        <v>153.13919299473881</v>
      </c>
      <c r="G372">
        <v>60.025659882795523</v>
      </c>
      <c r="H372">
        <v>21.680807005261219</v>
      </c>
      <c r="I372">
        <v>-6.2356598827955239</v>
      </c>
      <c r="J372">
        <v>0.1869792699189109</v>
      </c>
      <c r="K372">
        <v>6.2556011947280652</v>
      </c>
      <c r="L372">
        <v>-6.068621924809154</v>
      </c>
      <c r="M372">
        <v>0.12743404967639241</v>
      </c>
      <c r="N372">
        <v>0.39263241458528958</v>
      </c>
      <c r="O372">
        <v>-1.0333884009431671E-2</v>
      </c>
      <c r="P372">
        <v>0.30014259554176559</v>
      </c>
      <c r="Q372">
        <v>26.264949780685239</v>
      </c>
      <c r="R372">
        <v>-24.603200236218079</v>
      </c>
    </row>
    <row r="373" spans="1:18" x14ac:dyDescent="0.25">
      <c r="A373" s="1">
        <v>371</v>
      </c>
      <c r="B373">
        <v>46.832424402236938</v>
      </c>
      <c r="C373">
        <v>175.06</v>
      </c>
      <c r="D373">
        <v>54.52</v>
      </c>
      <c r="E373">
        <v>6.4831782637857671</v>
      </c>
      <c r="F373">
        <v>153.68859138930901</v>
      </c>
      <c r="G373">
        <v>60.012741909968902</v>
      </c>
      <c r="H373">
        <v>21.371408610691049</v>
      </c>
      <c r="I373">
        <v>-5.492741909968899</v>
      </c>
      <c r="J373">
        <v>0.19999295660618119</v>
      </c>
      <c r="K373">
        <v>6.2637512231961203</v>
      </c>
      <c r="L373">
        <v>-6.0637582665899394</v>
      </c>
      <c r="M373">
        <v>0.1261162068291706</v>
      </c>
      <c r="N373">
        <v>0.38757980129906389</v>
      </c>
      <c r="O373">
        <v>-7.2842276094972147E-3</v>
      </c>
      <c r="P373">
        <v>0.30007079840991868</v>
      </c>
      <c r="Q373">
        <v>-31.583007753534009</v>
      </c>
      <c r="R373">
        <v>20.253279027057399</v>
      </c>
    </row>
    <row r="374" spans="1:18" x14ac:dyDescent="0.25">
      <c r="A374" s="1">
        <v>372</v>
      </c>
      <c r="B374">
        <v>46.956284523010247</v>
      </c>
      <c r="C374">
        <v>176.28</v>
      </c>
      <c r="D374">
        <v>54.52</v>
      </c>
      <c r="E374">
        <v>6.4858439763270628</v>
      </c>
      <c r="F374">
        <v>154.24581154790511</v>
      </c>
      <c r="G374">
        <v>60.004213630883811</v>
      </c>
      <c r="H374">
        <v>22.03418845209487</v>
      </c>
      <c r="I374">
        <v>-5.4842136308838079</v>
      </c>
      <c r="J374">
        <v>0.20265866914747621</v>
      </c>
      <c r="K374">
        <v>6.2720110404984828</v>
      </c>
      <c r="L374">
        <v>-6.0693523713510062</v>
      </c>
      <c r="M374">
        <v>0.13703290963097201</v>
      </c>
      <c r="N374">
        <v>0.39037015982022732</v>
      </c>
      <c r="O374">
        <v>-4.1896742611246046E-3</v>
      </c>
      <c r="P374">
        <v>0.30002341015640538</v>
      </c>
      <c r="Q374">
        <v>-41.125696306543688</v>
      </c>
      <c r="R374">
        <v>-3.8762778289909772</v>
      </c>
    </row>
    <row r="375" spans="1:18" x14ac:dyDescent="0.25">
      <c r="A375" s="1">
        <v>373</v>
      </c>
      <c r="B375">
        <v>47.084276437759399</v>
      </c>
      <c r="C375">
        <v>176.04</v>
      </c>
      <c r="D375">
        <v>54.77</v>
      </c>
      <c r="E375">
        <v>6.4858439763270628</v>
      </c>
      <c r="F375">
        <v>154.82174031882121</v>
      </c>
      <c r="G375">
        <v>60.000235382508109</v>
      </c>
      <c r="H375">
        <v>21.218259681178811</v>
      </c>
      <c r="I375">
        <v>-5.2302353825081056</v>
      </c>
      <c r="J375">
        <v>0.20265866914747621</v>
      </c>
      <c r="K375">
        <v>6.2805444084327444</v>
      </c>
      <c r="L375">
        <v>-6.0778857392852679</v>
      </c>
      <c r="M375">
        <v>0.13518521157212329</v>
      </c>
      <c r="N375">
        <v>0.38743826420760269</v>
      </c>
      <c r="O375">
        <v>-9.9032810864867096E-4</v>
      </c>
      <c r="P375">
        <v>0.30000130768402061</v>
      </c>
      <c r="Q375">
        <v>9.6360012630259302</v>
      </c>
      <c r="R375">
        <v>-2.818700121081005</v>
      </c>
    </row>
    <row r="376" spans="1:18" x14ac:dyDescent="0.25">
      <c r="A376" s="1">
        <v>374</v>
      </c>
      <c r="B376">
        <v>47.207837820053101</v>
      </c>
      <c r="C376">
        <v>176.77</v>
      </c>
      <c r="D376">
        <v>54.77</v>
      </c>
      <c r="E376">
        <v>6.5249381750438298</v>
      </c>
      <c r="F376">
        <v>155.37776163591141</v>
      </c>
      <c r="G376">
        <v>60.001057084205748</v>
      </c>
      <c r="H376">
        <v>21.39223836408863</v>
      </c>
      <c r="I376">
        <v>-5.2310570842057524</v>
      </c>
      <c r="J376">
        <v>0.24175286786424341</v>
      </c>
      <c r="K376">
        <v>6.2887819146315866</v>
      </c>
      <c r="L376">
        <v>-6.0470290467673431</v>
      </c>
      <c r="M376">
        <v>0.12702690328070171</v>
      </c>
      <c r="N376">
        <v>0.394173497134086</v>
      </c>
      <c r="O376">
        <v>2.0986428877722021E-3</v>
      </c>
      <c r="P376">
        <v>0.30000587275900847</v>
      </c>
      <c r="Q376">
        <v>-24.241912328109638</v>
      </c>
      <c r="R376">
        <v>-6.9220620074230848</v>
      </c>
    </row>
    <row r="377" spans="1:18" x14ac:dyDescent="0.25">
      <c r="A377" s="1">
        <v>375</v>
      </c>
      <c r="B377">
        <v>47.329038381576538</v>
      </c>
      <c r="C377">
        <v>177.02</v>
      </c>
      <c r="D377">
        <v>54.77</v>
      </c>
      <c r="E377">
        <v>6.55969925379706</v>
      </c>
      <c r="F377">
        <v>155.92310384711709</v>
      </c>
      <c r="G377">
        <v>60.006312669441499</v>
      </c>
      <c r="H377">
        <v>21.09689615288292</v>
      </c>
      <c r="I377">
        <v>-5.2363126694414959</v>
      </c>
      <c r="J377">
        <v>0.27651394661747403</v>
      </c>
      <c r="K377">
        <v>6.2968629449979812</v>
      </c>
      <c r="L377">
        <v>-6.0203489983805074</v>
      </c>
      <c r="M377">
        <v>0.1156560613673681</v>
      </c>
      <c r="N377">
        <v>0.39903258697628641</v>
      </c>
      <c r="O377">
        <v>5.1278750130873008E-3</v>
      </c>
      <c r="P377">
        <v>0.30003507284555408</v>
      </c>
      <c r="Q377">
        <v>77.093511969499701</v>
      </c>
      <c r="R377">
        <v>-54.314633427693693</v>
      </c>
    </row>
    <row r="378" spans="1:18" x14ac:dyDescent="0.25">
      <c r="A378" s="1">
        <v>376</v>
      </c>
      <c r="B378">
        <v>47.448444128036499</v>
      </c>
      <c r="C378">
        <v>177.02</v>
      </c>
      <c r="D378">
        <v>55.26</v>
      </c>
      <c r="E378">
        <v>6.5089969887229424</v>
      </c>
      <c r="F378">
        <v>156.4602380691442</v>
      </c>
      <c r="G378">
        <v>60.015798939505032</v>
      </c>
      <c r="H378">
        <v>20.55976193085581</v>
      </c>
      <c r="I378">
        <v>-4.7557989395050342</v>
      </c>
      <c r="J378">
        <v>0.2258116815433556</v>
      </c>
      <c r="K378">
        <v>6.3048264833473207</v>
      </c>
      <c r="L378">
        <v>-6.0790148018039654</v>
      </c>
      <c r="M378">
        <v>0.1368277200654805</v>
      </c>
      <c r="N378">
        <v>0.38788268203373372</v>
      </c>
      <c r="O378">
        <v>8.1105341009525128E-3</v>
      </c>
      <c r="P378">
        <v>0.30008778729244179</v>
      </c>
      <c r="Q378">
        <v>-160.63557961092471</v>
      </c>
      <c r="R378">
        <v>45.8100212142365</v>
      </c>
    </row>
    <row r="379" spans="1:18" x14ac:dyDescent="0.25">
      <c r="A379" s="1">
        <v>377</v>
      </c>
      <c r="B379">
        <v>47.57721996307373</v>
      </c>
      <c r="C379">
        <v>178.48</v>
      </c>
      <c r="D379">
        <v>55.26</v>
      </c>
      <c r="E379">
        <v>6.5876961903816991</v>
      </c>
      <c r="F379">
        <v>157.0392870652131</v>
      </c>
      <c r="G379">
        <v>60.030820956147082</v>
      </c>
      <c r="H379">
        <v>21.440712934786859</v>
      </c>
      <c r="I379">
        <v>-4.7708209561470838</v>
      </c>
      <c r="J379">
        <v>0.30451088320211289</v>
      </c>
      <c r="K379">
        <v>6.3134188225607453</v>
      </c>
      <c r="L379">
        <v>-6.0089079393586324</v>
      </c>
      <c r="M379">
        <v>0.1198379650208015</v>
      </c>
      <c r="N379">
        <v>0.40181670216614079</v>
      </c>
      <c r="O379">
        <v>1.132419508487853E-2</v>
      </c>
      <c r="P379">
        <v>0.30017128616069427</v>
      </c>
      <c r="Q379">
        <v>-25.22632887254181</v>
      </c>
      <c r="R379">
        <v>-59.386421220007151</v>
      </c>
    </row>
    <row r="380" spans="1:18" x14ac:dyDescent="0.25">
      <c r="A380" s="1">
        <v>378</v>
      </c>
      <c r="B380">
        <v>47.697775363922119</v>
      </c>
      <c r="C380">
        <v>178.48</v>
      </c>
      <c r="D380">
        <v>55.26</v>
      </c>
      <c r="E380">
        <v>6.5541321575180067</v>
      </c>
      <c r="F380">
        <v>157.5810677077688</v>
      </c>
      <c r="G380">
        <v>60.049388138411651</v>
      </c>
      <c r="H380">
        <v>20.898932292231169</v>
      </c>
      <c r="I380">
        <v>-4.7893881384116526</v>
      </c>
      <c r="J380">
        <v>0.27094685033842031</v>
      </c>
      <c r="K380">
        <v>6.3214676888528976</v>
      </c>
      <c r="L380">
        <v>-6.050520838514478</v>
      </c>
      <c r="M380">
        <v>0.1332545269018208</v>
      </c>
      <c r="N380">
        <v>0.39756890102241638</v>
      </c>
      <c r="O380">
        <v>1.432875893774984E-2</v>
      </c>
      <c r="P380">
        <v>0.30027452906775859</v>
      </c>
      <c r="Q380">
        <v>-202.63539255612281</v>
      </c>
      <c r="R380">
        <v>-3.55777275675886</v>
      </c>
    </row>
    <row r="381" spans="1:18" x14ac:dyDescent="0.25">
      <c r="A381" s="1">
        <v>379</v>
      </c>
      <c r="B381">
        <v>47.826993942260742</v>
      </c>
      <c r="C381">
        <v>179.46</v>
      </c>
      <c r="D381">
        <v>55.75</v>
      </c>
      <c r="E381">
        <v>6.5797311162492864</v>
      </c>
      <c r="F381">
        <v>158.16136239203561</v>
      </c>
      <c r="G381">
        <v>60.074122771040351</v>
      </c>
      <c r="H381">
        <v>21.29863760796437</v>
      </c>
      <c r="I381">
        <v>-4.3241227710403507</v>
      </c>
      <c r="J381">
        <v>0.29654580906970007</v>
      </c>
      <c r="K381">
        <v>6.3301018562085636</v>
      </c>
      <c r="L381">
        <v>-6.0335560471388643</v>
      </c>
      <c r="M381">
        <v>0.13383874583649341</v>
      </c>
      <c r="N381">
        <v>0.39902706689260392</v>
      </c>
      <c r="O381">
        <v>1.7543798299533779E-2</v>
      </c>
      <c r="P381">
        <v>0.30041213216326601</v>
      </c>
      <c r="Q381">
        <v>5.8758372591433332</v>
      </c>
      <c r="R381">
        <v>-80.266753989410361</v>
      </c>
    </row>
    <row r="382" spans="1:18" x14ac:dyDescent="0.25">
      <c r="A382" s="1">
        <v>380</v>
      </c>
      <c r="B382">
        <v>47.946524620056152</v>
      </c>
      <c r="C382">
        <v>179.46</v>
      </c>
      <c r="D382">
        <v>56.23</v>
      </c>
      <c r="E382">
        <v>6.5669794163879143</v>
      </c>
      <c r="F382">
        <v>158.69768283511229</v>
      </c>
      <c r="G382">
        <v>60.101451973932349</v>
      </c>
      <c r="H382">
        <v>20.762317164887719</v>
      </c>
      <c r="I382">
        <v>-3.8714519739323521</v>
      </c>
      <c r="J382">
        <v>0.28379410920832793</v>
      </c>
      <c r="K382">
        <v>6.3380964186515234</v>
      </c>
      <c r="L382">
        <v>-6.0543023094431936</v>
      </c>
      <c r="M382">
        <v>0.14026000000000011</v>
      </c>
      <c r="N382">
        <v>0.39267999999999997</v>
      </c>
      <c r="O382">
        <v>2.0511719740601939E-2</v>
      </c>
      <c r="P382">
        <v>0.30056425701486661</v>
      </c>
      <c r="Q382">
        <v>-215.50561635478249</v>
      </c>
      <c r="R382">
        <v>-17.464667336634118</v>
      </c>
    </row>
    <row r="383" spans="1:18" x14ac:dyDescent="0.25">
      <c r="A383" s="1">
        <v>381</v>
      </c>
      <c r="B383">
        <v>48.071280479431152</v>
      </c>
      <c r="C383">
        <v>180.2</v>
      </c>
      <c r="D383">
        <v>55.75</v>
      </c>
      <c r="E383">
        <v>6.5249381750438298</v>
      </c>
      <c r="F383">
        <v>159.25688342925869</v>
      </c>
      <c r="G383">
        <v>60.134531694653688</v>
      </c>
      <c r="H383">
        <v>20.943116570741239</v>
      </c>
      <c r="I383">
        <v>-4.3845316946536883</v>
      </c>
      <c r="J383">
        <v>0.24175286786424341</v>
      </c>
      <c r="K383">
        <v>6.3464497900881884</v>
      </c>
      <c r="L383">
        <v>-6.1046969222239449</v>
      </c>
      <c r="M383">
        <v>0.16267562105670369</v>
      </c>
      <c r="N383">
        <v>0.39287007052436013</v>
      </c>
      <c r="O383">
        <v>2.3602041145307489E-2</v>
      </c>
      <c r="P383">
        <v>0.30074851457084462</v>
      </c>
      <c r="Q383">
        <v>-77.803304454375123</v>
      </c>
      <c r="R383">
        <v>-73.615886478720583</v>
      </c>
    </row>
    <row r="384" spans="1:18" x14ac:dyDescent="0.25">
      <c r="A384" s="1">
        <v>382</v>
      </c>
      <c r="B384">
        <v>48.211421012878418</v>
      </c>
      <c r="C384">
        <v>179.95</v>
      </c>
      <c r="D384">
        <v>55.75</v>
      </c>
      <c r="E384">
        <v>6.4175067491325546</v>
      </c>
      <c r="F384">
        <v>159.88424927330101</v>
      </c>
      <c r="G384">
        <v>60.177233833966817</v>
      </c>
      <c r="H384">
        <v>20.06575072669898</v>
      </c>
      <c r="I384">
        <v>-4.4272338339668238</v>
      </c>
      <c r="J384">
        <v>0.13432144195296891</v>
      </c>
      <c r="K384">
        <v>6.3558464342534258</v>
      </c>
      <c r="L384">
        <v>-6.2215249923004574</v>
      </c>
      <c r="M384">
        <v>0.20138573200689791</v>
      </c>
      <c r="N384">
        <v>0.3728274224678837</v>
      </c>
      <c r="O384">
        <v>2.706311893139237E-2</v>
      </c>
      <c r="P384">
        <v>0.30098656925096973</v>
      </c>
      <c r="Q384">
        <v>-67.204445067361803</v>
      </c>
      <c r="R384">
        <v>-8.9429407117712323</v>
      </c>
    </row>
    <row r="385" spans="1:18" x14ac:dyDescent="0.25">
      <c r="A385" s="1">
        <v>383</v>
      </c>
      <c r="B385">
        <v>48.324963331222527</v>
      </c>
      <c r="C385">
        <v>180.44</v>
      </c>
      <c r="D385">
        <v>55.75</v>
      </c>
      <c r="E385">
        <v>6.3640894063348163</v>
      </c>
      <c r="F385">
        <v>160.3918454295725</v>
      </c>
      <c r="G385">
        <v>60.216126639004429</v>
      </c>
      <c r="H385">
        <v>20.048154570427531</v>
      </c>
      <c r="I385">
        <v>-4.466126639004429</v>
      </c>
      <c r="J385">
        <v>8.0904099155230169E-2</v>
      </c>
      <c r="K385">
        <v>6.3634711931643357</v>
      </c>
      <c r="L385">
        <v>-6.2825670940091056</v>
      </c>
      <c r="M385">
        <v>0.225888434788</v>
      </c>
      <c r="N385">
        <v>0.36193925599336058</v>
      </c>
      <c r="O385">
        <v>2.9858207332979631E-2</v>
      </c>
      <c r="P385">
        <v>0.30120358299144312</v>
      </c>
      <c r="Q385">
        <v>-144.3469979604539</v>
      </c>
      <c r="R385">
        <v>-14.937620792035229</v>
      </c>
    </row>
    <row r="386" spans="1:18" x14ac:dyDescent="0.25">
      <c r="A386" s="1">
        <v>384</v>
      </c>
      <c r="B386">
        <v>48.458905935287483</v>
      </c>
      <c r="C386">
        <v>180.2</v>
      </c>
      <c r="D386">
        <v>56.23</v>
      </c>
      <c r="E386">
        <v>6.2299024556198939</v>
      </c>
      <c r="F386">
        <v>160.9897433124865</v>
      </c>
      <c r="G386">
        <v>60.2669433865603</v>
      </c>
      <c r="H386">
        <v>19.210256687513461</v>
      </c>
      <c r="I386">
        <v>-4.0369433865603028</v>
      </c>
      <c r="J386">
        <v>6.2299024556198939</v>
      </c>
      <c r="K386">
        <v>6.372480827682665</v>
      </c>
      <c r="L386">
        <v>-0.1425783720627711</v>
      </c>
      <c r="M386">
        <v>0.26962746879159638</v>
      </c>
      <c r="N386">
        <v>0.32379981172483208</v>
      </c>
      <c r="O386">
        <v>3.3143772210602947E-2</v>
      </c>
      <c r="P386">
        <v>0.30148741004625779</v>
      </c>
      <c r="Q386">
        <v>-141.09647797392799</v>
      </c>
      <c r="R386">
        <v>24.38945365639167</v>
      </c>
    </row>
    <row r="387" spans="1:18" x14ac:dyDescent="0.25">
      <c r="A387" s="1">
        <v>385</v>
      </c>
      <c r="B387">
        <v>48.587188959121697</v>
      </c>
      <c r="C387">
        <v>180.69</v>
      </c>
      <c r="D387">
        <v>55.75</v>
      </c>
      <c r="E387">
        <v>6.1796606326690444</v>
      </c>
      <c r="F387">
        <v>161.56137173650779</v>
      </c>
      <c r="G387">
        <v>60.320613955621162</v>
      </c>
      <c r="H387">
        <v>19.128628263492171</v>
      </c>
      <c r="I387">
        <v>-4.5706139556211616</v>
      </c>
      <c r="J387">
        <v>6.1796606326690426</v>
      </c>
      <c r="K387">
        <v>6.3811265120620284</v>
      </c>
      <c r="L387">
        <v>-0.2014658793929858</v>
      </c>
      <c r="M387">
        <v>0.29091848475802051</v>
      </c>
      <c r="N387">
        <v>0.31411828222199578</v>
      </c>
      <c r="O387">
        <v>3.6277372068681021E-2</v>
      </c>
      <c r="P387">
        <v>0.30178752091394001</v>
      </c>
      <c r="Q387">
        <v>-41.760745208256743</v>
      </c>
      <c r="R387">
        <v>-2.1289603873219449</v>
      </c>
    </row>
    <row r="388" spans="1:18" x14ac:dyDescent="0.25">
      <c r="A388" s="1">
        <v>386</v>
      </c>
      <c r="B388">
        <v>48.709956169128418</v>
      </c>
      <c r="C388">
        <v>180.93</v>
      </c>
      <c r="D388">
        <v>55.75</v>
      </c>
      <c r="E388">
        <v>6.1245300449931843</v>
      </c>
      <c r="F388">
        <v>162.10741186861409</v>
      </c>
      <c r="G388">
        <v>60.376550605756911</v>
      </c>
      <c r="H388">
        <v>18.822588131385881</v>
      </c>
      <c r="I388">
        <v>-4.6265506057569112</v>
      </c>
      <c r="J388">
        <v>6.1245300449931852</v>
      </c>
      <c r="K388">
        <v>6.389417297248996</v>
      </c>
      <c r="L388">
        <v>-0.26488725225581078</v>
      </c>
      <c r="M388">
        <v>0.31015510248503753</v>
      </c>
      <c r="N388">
        <v>0.29723147949451112</v>
      </c>
      <c r="O388">
        <v>3.9263028671914252E-2</v>
      </c>
      <c r="P388">
        <v>0.30210067912510258</v>
      </c>
      <c r="Q388">
        <v>22.221671045617281</v>
      </c>
      <c r="R388">
        <v>-12.812069610314349</v>
      </c>
    </row>
    <row r="389" spans="1:18" x14ac:dyDescent="0.25">
      <c r="A389" s="1">
        <v>387</v>
      </c>
      <c r="B389">
        <v>48.833534240722663</v>
      </c>
      <c r="C389">
        <v>181.66</v>
      </c>
      <c r="D389">
        <v>55.26</v>
      </c>
      <c r="E389">
        <v>6.0445759846713853</v>
      </c>
      <c r="F389">
        <v>162.6559765059819</v>
      </c>
      <c r="G389">
        <v>60.43736574856058</v>
      </c>
      <c r="H389">
        <v>19.004023494018071</v>
      </c>
      <c r="I389">
        <v>-5.1773657485605824</v>
      </c>
      <c r="J389">
        <v>6.0445759846713862</v>
      </c>
      <c r="K389">
        <v>6.3977809281881806</v>
      </c>
      <c r="L389">
        <v>-0.35320494351679521</v>
      </c>
      <c r="M389">
        <v>0.34115512159881678</v>
      </c>
      <c r="N389">
        <v>0.27454599433773669</v>
      </c>
      <c r="O389">
        <v>4.2254231967516959E-2</v>
      </c>
      <c r="P389">
        <v>0.30244158426924012</v>
      </c>
      <c r="Q389">
        <v>-52.472512656232809</v>
      </c>
      <c r="R389">
        <v>-12.22556219389897</v>
      </c>
    </row>
    <row r="390" spans="1:18" x14ac:dyDescent="0.25">
      <c r="A390" s="1">
        <v>388</v>
      </c>
      <c r="B390">
        <v>48.959629535675049</v>
      </c>
      <c r="C390">
        <v>182.89</v>
      </c>
      <c r="D390">
        <v>55.26</v>
      </c>
      <c r="E390">
        <v>6.1010169967068242</v>
      </c>
      <c r="F390">
        <v>163.21450940829629</v>
      </c>
      <c r="G390">
        <v>60.504073085849733</v>
      </c>
      <c r="H390">
        <v>19.675490591703689</v>
      </c>
      <c r="I390">
        <v>-5.2440730858497346</v>
      </c>
      <c r="J390">
        <v>6.1010169967068233</v>
      </c>
      <c r="K390">
        <v>6.4063351258219976</v>
      </c>
      <c r="L390">
        <v>-0.3053181291151752</v>
      </c>
      <c r="M390">
        <v>0.337220922297779</v>
      </c>
      <c r="N390">
        <v>0.29112543613472741</v>
      </c>
      <c r="O390">
        <v>4.5290544273016493E-2</v>
      </c>
      <c r="P390">
        <v>0.30281603909608579</v>
      </c>
      <c r="Q390">
        <v>48.919232272496437</v>
      </c>
      <c r="R390">
        <v>-22.434843402498402</v>
      </c>
    </row>
    <row r="391" spans="1:18" x14ac:dyDescent="0.25">
      <c r="A391" s="1">
        <v>389</v>
      </c>
      <c r="B391">
        <v>49.084283828735352</v>
      </c>
      <c r="C391">
        <v>183.38</v>
      </c>
      <c r="D391">
        <v>55.26</v>
      </c>
      <c r="E391">
        <v>6.0986425099889718</v>
      </c>
      <c r="F391">
        <v>163.7653760074848</v>
      </c>
      <c r="G391">
        <v>60.574627853217791</v>
      </c>
      <c r="H391">
        <v>19.61462399251522</v>
      </c>
      <c r="I391">
        <v>-5.3146278532177931</v>
      </c>
      <c r="J391">
        <v>6.0986425099889718</v>
      </c>
      <c r="K391">
        <v>6.4148131307405833</v>
      </c>
      <c r="L391">
        <v>-0.31617062075161151</v>
      </c>
      <c r="M391">
        <v>0.34272804369158011</v>
      </c>
      <c r="N391">
        <v>0.28942475372252169</v>
      </c>
      <c r="O391">
        <v>4.8275286865185993E-2</v>
      </c>
      <c r="P391">
        <v>0.30321268266846241</v>
      </c>
      <c r="Q391">
        <v>-19.171487422990388</v>
      </c>
      <c r="R391">
        <v>-33.19140671597502</v>
      </c>
    </row>
    <row r="392" spans="1:18" x14ac:dyDescent="0.25">
      <c r="A392" s="1">
        <v>390</v>
      </c>
      <c r="B392">
        <v>49.203484535217292</v>
      </c>
      <c r="C392">
        <v>184.84</v>
      </c>
      <c r="D392">
        <v>55.75</v>
      </c>
      <c r="E392">
        <v>6.2044013461904424</v>
      </c>
      <c r="F392">
        <v>164.29086960002479</v>
      </c>
      <c r="G392">
        <v>60.646372610486942</v>
      </c>
      <c r="H392">
        <v>20.54913039997524</v>
      </c>
      <c r="I392">
        <v>-4.8963726104869423</v>
      </c>
      <c r="J392">
        <v>6.2044013461904424</v>
      </c>
      <c r="K392">
        <v>6.4229416696618049</v>
      </c>
      <c r="L392">
        <v>-0.21854032347136251</v>
      </c>
      <c r="M392">
        <v>0.32443000881454881</v>
      </c>
      <c r="N392">
        <v>0.3179527942644817</v>
      </c>
      <c r="O392">
        <v>5.1112684966805377E-2</v>
      </c>
      <c r="P392">
        <v>0.30361663874067851</v>
      </c>
      <c r="Q392">
        <v>51.61618112425419</v>
      </c>
      <c r="R392">
        <v>-36.147615712746607</v>
      </c>
    </row>
    <row r="393" spans="1:18" x14ac:dyDescent="0.25">
      <c r="A393" s="1">
        <v>391</v>
      </c>
      <c r="B393">
        <v>49.325252056121833</v>
      </c>
      <c r="C393">
        <v>184.6</v>
      </c>
      <c r="D393">
        <v>55.75</v>
      </c>
      <c r="E393">
        <v>6.2044013461904424</v>
      </c>
      <c r="F393">
        <v>164.82631533084319</v>
      </c>
      <c r="G393">
        <v>60.723968643131087</v>
      </c>
      <c r="H393">
        <v>19.77368466915684</v>
      </c>
      <c r="I393">
        <v>-4.9739686431310872</v>
      </c>
      <c r="J393">
        <v>6.2044013461904424</v>
      </c>
      <c r="K393">
        <v>6.4312682872948796</v>
      </c>
      <c r="L393">
        <v>-0.22686694110443731</v>
      </c>
      <c r="M393">
        <v>0.32203745325778038</v>
      </c>
      <c r="N393">
        <v>0.31814168022948969</v>
      </c>
      <c r="O393">
        <v>5.3993186385603797E-2</v>
      </c>
      <c r="P393">
        <v>0.30405424569126299</v>
      </c>
      <c r="Q393">
        <v>-19.620372868920061</v>
      </c>
      <c r="R393">
        <v>-24.197449987083051</v>
      </c>
    </row>
    <row r="394" spans="1:18" x14ac:dyDescent="0.25">
      <c r="A394" s="1">
        <v>392</v>
      </c>
      <c r="B394">
        <v>49.446219921112061</v>
      </c>
      <c r="C394">
        <v>185.82</v>
      </c>
      <c r="D394">
        <v>55.5</v>
      </c>
      <c r="E394">
        <v>6.3774992585067682</v>
      </c>
      <c r="F394">
        <v>165.3568022818738</v>
      </c>
      <c r="G394">
        <v>60.805353257114838</v>
      </c>
      <c r="H394">
        <v>20.463197718126199</v>
      </c>
      <c r="I394">
        <v>-5.3053532571148381</v>
      </c>
      <c r="J394">
        <v>9.4313951327180762E-2</v>
      </c>
      <c r="K394">
        <v>6.4395646738748864</v>
      </c>
      <c r="L394">
        <v>-6.3452507225477053</v>
      </c>
      <c r="M394">
        <v>0.27434018161227952</v>
      </c>
      <c r="N394">
        <v>0.37249121432987031</v>
      </c>
      <c r="O394">
        <v>5.6835693861088069E-2</v>
      </c>
      <c r="P394">
        <v>0.30451400476512858</v>
      </c>
      <c r="Q394">
        <v>96.493005583982992</v>
      </c>
      <c r="R394">
        <v>-54.229011375377702</v>
      </c>
    </row>
    <row r="395" spans="1:18" x14ac:dyDescent="0.25">
      <c r="A395" s="1">
        <v>393</v>
      </c>
      <c r="B395">
        <v>49.574620246887207</v>
      </c>
      <c r="C395">
        <v>186.31</v>
      </c>
      <c r="D395">
        <v>55.5</v>
      </c>
      <c r="E395">
        <v>6.4594200049162627</v>
      </c>
      <c r="F395">
        <v>165.91822342162169</v>
      </c>
      <c r="G395">
        <v>60.896411849200533</v>
      </c>
      <c r="H395">
        <v>20.391776578378259</v>
      </c>
      <c r="I395">
        <v>-5.3964118492005264</v>
      </c>
      <c r="J395">
        <v>0.17623469773667619</v>
      </c>
      <c r="K395">
        <v>6.4483990319109079</v>
      </c>
      <c r="L395">
        <v>-6.2721643341742306</v>
      </c>
      <c r="M395">
        <v>0.24776361069064659</v>
      </c>
      <c r="N395">
        <v>0.39455012763593639</v>
      </c>
      <c r="O395">
        <v>5.9830847016655003E-2</v>
      </c>
      <c r="P395">
        <v>0.30502936635486461</v>
      </c>
      <c r="Q395">
        <v>-22.88715430709993</v>
      </c>
      <c r="R395">
        <v>-28.072707686743129</v>
      </c>
    </row>
    <row r="396" spans="1:18" x14ac:dyDescent="0.25">
      <c r="A396" s="1">
        <v>394</v>
      </c>
      <c r="B396">
        <v>49.696802377700813</v>
      </c>
      <c r="C396">
        <v>187.53</v>
      </c>
      <c r="D396">
        <v>55.75</v>
      </c>
      <c r="E396">
        <v>6.609155245819232</v>
      </c>
      <c r="F396">
        <v>166.4507859608417</v>
      </c>
      <c r="G396">
        <v>60.987516090260662</v>
      </c>
      <c r="H396">
        <v>21.079214039158298</v>
      </c>
      <c r="I396">
        <v>-5.2375160902606552</v>
      </c>
      <c r="J396">
        <v>0.32596993863964557</v>
      </c>
      <c r="K396">
        <v>6.4568340595903058</v>
      </c>
      <c r="L396">
        <v>-6.13086412095066</v>
      </c>
      <c r="M396">
        <v>0.19849186666082</v>
      </c>
      <c r="N396">
        <v>0.42863424836275432</v>
      </c>
      <c r="O396">
        <v>6.2658758225258432E-2</v>
      </c>
      <c r="P396">
        <v>0.30554599030433699</v>
      </c>
      <c r="Q396">
        <v>6.9886699442562401</v>
      </c>
      <c r="R396">
        <v>-14.823712106367269</v>
      </c>
    </row>
    <row r="397" spans="1:18" x14ac:dyDescent="0.25">
      <c r="A397" s="1">
        <v>395</v>
      </c>
      <c r="B397">
        <v>49.838278293609619</v>
      </c>
      <c r="C397">
        <v>188.26</v>
      </c>
      <c r="D397">
        <v>56.23</v>
      </c>
      <c r="E397">
        <v>6.7527852268349839</v>
      </c>
      <c r="F397">
        <v>167.06530463927419</v>
      </c>
      <c r="G397">
        <v>61.098416621910317</v>
      </c>
      <c r="H397">
        <v>21.194695360725749</v>
      </c>
      <c r="I397">
        <v>-4.8684166219103204</v>
      </c>
      <c r="J397">
        <v>0.46959991965539788</v>
      </c>
      <c r="K397">
        <v>6.4666377427526811</v>
      </c>
      <c r="L397">
        <v>-5.9970378230972834</v>
      </c>
      <c r="M397">
        <v>0.14377662391259019</v>
      </c>
      <c r="N397">
        <v>0.45165510338785902</v>
      </c>
      <c r="O397">
        <v>6.5904698453485247E-2</v>
      </c>
      <c r="P397">
        <v>0.30617622458589339</v>
      </c>
      <c r="Q397">
        <v>39.846345900381507</v>
      </c>
      <c r="R397">
        <v>-41.651918182735642</v>
      </c>
    </row>
    <row r="398" spans="1:18" x14ac:dyDescent="0.25">
      <c r="A398" s="1">
        <v>396</v>
      </c>
      <c r="B398">
        <v>49.961321353912354</v>
      </c>
      <c r="C398">
        <v>189.24</v>
      </c>
      <c r="D398">
        <v>56.72</v>
      </c>
      <c r="E398">
        <v>6.8417846225231491</v>
      </c>
      <c r="F398">
        <v>167.5977987621271</v>
      </c>
      <c r="G398">
        <v>61.199572022092383</v>
      </c>
      <c r="H398">
        <v>21.642201237872939</v>
      </c>
      <c r="I398">
        <v>-4.479572022092384</v>
      </c>
      <c r="J398">
        <v>0.55859931534356277</v>
      </c>
      <c r="K398">
        <v>6.4751978082982671</v>
      </c>
      <c r="L398">
        <v>-5.9165984929547042</v>
      </c>
      <c r="M398">
        <v>0.1139709720582838</v>
      </c>
      <c r="N398">
        <v>0.46368547262998222</v>
      </c>
      <c r="O398">
        <v>6.870154740500943E-2</v>
      </c>
      <c r="P398">
        <v>0.306752369054139</v>
      </c>
      <c r="Q398">
        <v>10.50094463464019</v>
      </c>
      <c r="R398">
        <v>-25.135174646069469</v>
      </c>
    </row>
    <row r="399" spans="1:18" x14ac:dyDescent="0.25">
      <c r="A399" s="1">
        <v>397</v>
      </c>
      <c r="B399">
        <v>50.085817575454712</v>
      </c>
      <c r="C399">
        <v>189</v>
      </c>
      <c r="D399">
        <v>56.72</v>
      </c>
      <c r="E399">
        <v>6.8711879107271532</v>
      </c>
      <c r="F399">
        <v>168.13464026489689</v>
      </c>
      <c r="G399">
        <v>61.306359782374152</v>
      </c>
      <c r="H399">
        <v>20.865359735103141</v>
      </c>
      <c r="I399">
        <v>-4.5863597823741529</v>
      </c>
      <c r="J399">
        <v>0.58800260354756728</v>
      </c>
      <c r="K399">
        <v>6.4838925092397286</v>
      </c>
      <c r="L399">
        <v>-5.8958899056921634</v>
      </c>
      <c r="M399">
        <v>9.8292874771111011E-2</v>
      </c>
      <c r="N399">
        <v>0.46550440467221221</v>
      </c>
      <c r="O399">
        <v>7.1505407267350163E-2</v>
      </c>
      <c r="P399">
        <v>0.30736192528387601</v>
      </c>
      <c r="Q399">
        <v>-90.70139921275846</v>
      </c>
      <c r="R399">
        <v>-39.654952103535841</v>
      </c>
    </row>
    <row r="400" spans="1:18" x14ac:dyDescent="0.25">
      <c r="A400" s="1">
        <v>398</v>
      </c>
      <c r="B400">
        <v>50.209326505661011</v>
      </c>
      <c r="C400">
        <v>189.24</v>
      </c>
      <c r="D400">
        <v>57.21</v>
      </c>
      <c r="E400">
        <v>6.8749614777210883</v>
      </c>
      <c r="F400">
        <v>168.66521307469009</v>
      </c>
      <c r="G400">
        <v>61.416695225488951</v>
      </c>
      <c r="H400">
        <v>20.574786925309919</v>
      </c>
      <c r="I400">
        <v>-4.20669522548895</v>
      </c>
      <c r="J400">
        <v>0.59177617054150256</v>
      </c>
      <c r="K400">
        <v>6.4925531519976367</v>
      </c>
      <c r="L400">
        <v>-5.9007769814561346</v>
      </c>
      <c r="M400">
        <v>0.1012608464532837</v>
      </c>
      <c r="N400">
        <v>0.4631440499192066</v>
      </c>
      <c r="O400">
        <v>7.4259994227512574E-2</v>
      </c>
      <c r="P400">
        <v>0.30799316433689972</v>
      </c>
      <c r="Q400">
        <v>-123.8621765104498</v>
      </c>
      <c r="R400">
        <v>-53.896351498814767</v>
      </c>
    </row>
    <row r="401" spans="1:18" x14ac:dyDescent="0.25">
      <c r="A401" s="1">
        <v>399</v>
      </c>
      <c r="B401">
        <v>50.32980751991272</v>
      </c>
      <c r="C401">
        <v>188.51</v>
      </c>
      <c r="D401">
        <v>56.72</v>
      </c>
      <c r="E401">
        <v>6.812215778259235</v>
      </c>
      <c r="F401">
        <v>169.18077062324511</v>
      </c>
      <c r="G401">
        <v>61.528526990212278</v>
      </c>
      <c r="H401">
        <v>19.329229376754881</v>
      </c>
      <c r="I401">
        <v>-4.808526990212286</v>
      </c>
      <c r="J401">
        <v>0.52903047107964851</v>
      </c>
      <c r="K401">
        <v>6.5010364557796896</v>
      </c>
      <c r="L401">
        <v>-5.9720059847000417</v>
      </c>
      <c r="M401">
        <v>0.1213277314454958</v>
      </c>
      <c r="N401">
        <v>0.45642899949750082</v>
      </c>
      <c r="O401">
        <v>7.6919977211383717E-2</v>
      </c>
      <c r="P401">
        <v>0.30863444426605469</v>
      </c>
      <c r="Q401">
        <v>-38.564325621643988</v>
      </c>
      <c r="R401">
        <v>6.5490159533670136</v>
      </c>
    </row>
    <row r="402" spans="1:18" x14ac:dyDescent="0.25">
      <c r="A402" s="1">
        <v>400</v>
      </c>
      <c r="B402">
        <v>50.46094799041748</v>
      </c>
      <c r="C402">
        <v>188.26</v>
      </c>
      <c r="D402">
        <v>56.23</v>
      </c>
      <c r="E402">
        <v>6.6933126477210774</v>
      </c>
      <c r="F402">
        <v>169.7395995507666</v>
      </c>
      <c r="G402">
        <v>61.654949833775277</v>
      </c>
      <c r="H402">
        <v>18.520400449233421</v>
      </c>
      <c r="I402">
        <v>-5.4249498337752797</v>
      </c>
      <c r="J402">
        <v>0.41012734054149069</v>
      </c>
      <c r="K402">
        <v>6.5103113071403422</v>
      </c>
      <c r="L402">
        <v>-6.100183966598852</v>
      </c>
      <c r="M402">
        <v>0.17036769288516609</v>
      </c>
      <c r="N402">
        <v>0.44231086265316361</v>
      </c>
      <c r="O402">
        <v>7.9783616496785392E-2</v>
      </c>
      <c r="P402">
        <v>0.30936118199116269</v>
      </c>
      <c r="Q402">
        <v>-231.10279499801439</v>
      </c>
      <c r="R402">
        <v>-23.41626029727091</v>
      </c>
    </row>
    <row r="403" spans="1:18" x14ac:dyDescent="0.25">
      <c r="A403" s="1">
        <v>401</v>
      </c>
      <c r="B403">
        <v>50.584468603134162</v>
      </c>
      <c r="C403">
        <v>189.24</v>
      </c>
      <c r="D403">
        <v>56.23</v>
      </c>
      <c r="E403">
        <v>6.6049358615762301</v>
      </c>
      <c r="F403">
        <v>170.26364146948481</v>
      </c>
      <c r="G403">
        <v>61.778485361609327</v>
      </c>
      <c r="H403">
        <v>18.976358530515171</v>
      </c>
      <c r="I403">
        <v>-5.5484853616093304</v>
      </c>
      <c r="J403">
        <v>0.32175055439664241</v>
      </c>
      <c r="K403">
        <v>6.5190879853709944</v>
      </c>
      <c r="L403">
        <v>-6.1973374309743523</v>
      </c>
      <c r="M403">
        <v>0.21803904466860921</v>
      </c>
      <c r="N403">
        <v>0.42864673683582422</v>
      </c>
      <c r="O403">
        <v>8.2449422420721896E-2</v>
      </c>
      <c r="P403">
        <v>0.31007314730862617</v>
      </c>
      <c r="Q403">
        <v>-111.6951999203701</v>
      </c>
      <c r="R403">
        <v>-81.083262645947315</v>
      </c>
    </row>
    <row r="404" spans="1:18" x14ac:dyDescent="0.25">
      <c r="A404" s="1">
        <v>402</v>
      </c>
      <c r="B404">
        <v>50.711754083633423</v>
      </c>
      <c r="C404">
        <v>188.75</v>
      </c>
      <c r="D404">
        <v>56.23</v>
      </c>
      <c r="E404">
        <v>6.3357683687905277</v>
      </c>
      <c r="F404">
        <v>170.80121881759911</v>
      </c>
      <c r="G404">
        <v>61.910290663436868</v>
      </c>
      <c r="H404">
        <v>17.94878118240095</v>
      </c>
      <c r="I404">
        <v>-5.6802906634368711</v>
      </c>
      <c r="J404">
        <v>5.2583061610941652E-2</v>
      </c>
      <c r="K404">
        <v>6.5281752479166872</v>
      </c>
      <c r="L404">
        <v>-6.4755921863057457</v>
      </c>
      <c r="M404">
        <v>0.31928439945416492</v>
      </c>
      <c r="N404">
        <v>0.35497184714452118</v>
      </c>
      <c r="O404">
        <v>8.5163281712382799E-2</v>
      </c>
      <c r="P404">
        <v>0.31083475372197711</v>
      </c>
      <c r="Q404">
        <v>-4.0354166541391203</v>
      </c>
      <c r="R404">
        <v>5.5841361843039727E-2</v>
      </c>
    </row>
    <row r="405" spans="1:18" x14ac:dyDescent="0.25">
      <c r="A405" s="1">
        <v>403</v>
      </c>
      <c r="B405">
        <v>50.828742265701287</v>
      </c>
      <c r="C405">
        <v>190.22</v>
      </c>
      <c r="D405">
        <v>55.75</v>
      </c>
      <c r="E405">
        <v>6.2054203675768536</v>
      </c>
      <c r="F405">
        <v>171.29305089477029</v>
      </c>
      <c r="G405">
        <v>62.03544709982198</v>
      </c>
      <c r="H405">
        <v>18.926949105229681</v>
      </c>
      <c r="I405">
        <v>-6.2854470998219796</v>
      </c>
      <c r="J405">
        <v>6.2054203675768536</v>
      </c>
      <c r="K405">
        <v>6.5365674210776188</v>
      </c>
      <c r="L405">
        <v>-0.33114705350076518</v>
      </c>
      <c r="M405">
        <v>0.37774324701293138</v>
      </c>
      <c r="N405">
        <v>0.31410369201288851</v>
      </c>
      <c r="O405">
        <v>8.7626755295117167E-2</v>
      </c>
      <c r="P405">
        <v>0.31155982474172228</v>
      </c>
      <c r="Q405">
        <v>-24.236551422074449</v>
      </c>
      <c r="R405">
        <v>-2.915322308691338</v>
      </c>
    </row>
    <row r="406" spans="1:18" x14ac:dyDescent="0.25">
      <c r="A406" s="1">
        <v>404</v>
      </c>
      <c r="B406">
        <v>50.957699060440063</v>
      </c>
      <c r="C406">
        <v>190.95</v>
      </c>
      <c r="D406">
        <v>55.75</v>
      </c>
      <c r="E406">
        <v>6.1769204442885082</v>
      </c>
      <c r="F406">
        <v>171.8326140318286</v>
      </c>
      <c r="G406">
        <v>62.17784172557991</v>
      </c>
      <c r="H406">
        <v>19.117385968171359</v>
      </c>
      <c r="I406">
        <v>-6.4278417255799098</v>
      </c>
      <c r="J406">
        <v>6.1769204442885082</v>
      </c>
      <c r="K406">
        <v>6.5458643403251724</v>
      </c>
      <c r="L406">
        <v>-0.36894389603666422</v>
      </c>
      <c r="M406">
        <v>0.39379938872524861</v>
      </c>
      <c r="N406">
        <v>0.30243766537853789</v>
      </c>
      <c r="O406">
        <v>9.0306767019360912E-2</v>
      </c>
      <c r="P406">
        <v>0.31238698188248898</v>
      </c>
      <c r="Q406">
        <v>11.89371094573559</v>
      </c>
      <c r="R406">
        <v>-7.8911355642643786</v>
      </c>
    </row>
    <row r="407" spans="1:18" x14ac:dyDescent="0.25">
      <c r="A407" s="1">
        <v>405</v>
      </c>
      <c r="B407">
        <v>51.042914152145393</v>
      </c>
      <c r="C407">
        <v>190.95</v>
      </c>
      <c r="D407">
        <v>55.75</v>
      </c>
      <c r="E407">
        <v>6.1769204442885082</v>
      </c>
      <c r="F407">
        <v>172.1876287372335</v>
      </c>
      <c r="G407">
        <v>62.274476913933398</v>
      </c>
      <c r="H407">
        <v>18.762371262766521</v>
      </c>
      <c r="I407">
        <v>-6.5244769139333982</v>
      </c>
      <c r="J407">
        <v>6.1769204442885082</v>
      </c>
      <c r="K407">
        <v>6.5520352283654786</v>
      </c>
      <c r="L407">
        <v>-0.3751147840769713</v>
      </c>
      <c r="M407">
        <v>0.39379938872524861</v>
      </c>
      <c r="N407">
        <v>0.30243766537853789</v>
      </c>
      <c r="O407">
        <v>9.2056655070138826E-2</v>
      </c>
      <c r="P407">
        <v>0.31294966601323609</v>
      </c>
      <c r="Q407">
        <v>45.702009414384101</v>
      </c>
      <c r="R407">
        <v>-84.633027612417848</v>
      </c>
    </row>
    <row r="408" spans="1:18" x14ac:dyDescent="0.25">
      <c r="A408" s="1">
        <v>406</v>
      </c>
      <c r="B408">
        <v>51.173783779144287</v>
      </c>
      <c r="C408">
        <v>191.44</v>
      </c>
      <c r="D408">
        <v>55.75</v>
      </c>
      <c r="E408">
        <v>6.0756890807443842</v>
      </c>
      <c r="F408">
        <v>172.73040570167609</v>
      </c>
      <c r="G408">
        <v>62.426802759410869</v>
      </c>
      <c r="H408">
        <v>18.709594298323911</v>
      </c>
      <c r="I408">
        <v>-6.6768027594108688</v>
      </c>
      <c r="J408">
        <v>6.0756890807443842</v>
      </c>
      <c r="K408">
        <v>6.5615561809500722</v>
      </c>
      <c r="L408">
        <v>-0.48586710020568802</v>
      </c>
      <c r="M408">
        <v>0.42714213140874208</v>
      </c>
      <c r="N408">
        <v>0.26008308206339931</v>
      </c>
      <c r="O408">
        <v>9.4710348661687996E-2</v>
      </c>
      <c r="P408">
        <v>0.31383881069400499</v>
      </c>
      <c r="Q408">
        <v>82.283407058243142</v>
      </c>
      <c r="R408">
        <v>-79.932993033459084</v>
      </c>
    </row>
    <row r="409" spans="1:18" x14ac:dyDescent="0.25">
      <c r="A409" s="1">
        <v>407</v>
      </c>
      <c r="B409">
        <v>51.279017448425293</v>
      </c>
      <c r="C409">
        <v>192.18</v>
      </c>
      <c r="D409">
        <v>55.75</v>
      </c>
      <c r="E409">
        <v>6.1285847617483844</v>
      </c>
      <c r="F409">
        <v>173.16466024178749</v>
      </c>
      <c r="G409">
        <v>62.552716238008173</v>
      </c>
      <c r="H409">
        <v>19.015339758212551</v>
      </c>
      <c r="I409">
        <v>-6.8027162380081734</v>
      </c>
      <c r="J409">
        <v>6.1285847617483853</v>
      </c>
      <c r="K409">
        <v>6.569251899297643</v>
      </c>
      <c r="L409">
        <v>-0.44066713754925768</v>
      </c>
      <c r="M409">
        <v>0.42010559271857711</v>
      </c>
      <c r="N409">
        <v>0.28116326389941682</v>
      </c>
      <c r="O409">
        <v>9.6813726272393277E-2</v>
      </c>
      <c r="P409">
        <v>0.31457579240358208</v>
      </c>
      <c r="Q409">
        <v>119.2158026068355</v>
      </c>
      <c r="R409">
        <v>-80.226212604492034</v>
      </c>
    </row>
    <row r="410" spans="1:18" x14ac:dyDescent="0.25">
      <c r="A410" s="1">
        <v>408</v>
      </c>
      <c r="B410">
        <v>51.420130729675293</v>
      </c>
      <c r="C410">
        <v>192.91</v>
      </c>
      <c r="D410">
        <v>55.75</v>
      </c>
      <c r="E410">
        <v>6.2183412796263804</v>
      </c>
      <c r="F410">
        <v>173.74380887075409</v>
      </c>
      <c r="G410">
        <v>62.726328291705201</v>
      </c>
      <c r="H410">
        <v>19.166191129245931</v>
      </c>
      <c r="I410">
        <v>-6.976328291705201</v>
      </c>
      <c r="J410">
        <v>6.2183412796263804</v>
      </c>
      <c r="K410">
        <v>6.5796291618728784</v>
      </c>
      <c r="L410">
        <v>-0.36128788224649888</v>
      </c>
      <c r="M410">
        <v>0.40049678804219252</v>
      </c>
      <c r="N410">
        <v>0.31721504183737431</v>
      </c>
      <c r="O410">
        <v>9.9590163341033086E-2</v>
      </c>
      <c r="P410">
        <v>0.31559491965053282</v>
      </c>
      <c r="Q410">
        <v>120.7097901890111</v>
      </c>
      <c r="R410">
        <v>-87.366481418926625</v>
      </c>
    </row>
    <row r="411" spans="1:18" x14ac:dyDescent="0.25">
      <c r="A411" s="1">
        <v>409</v>
      </c>
      <c r="B411">
        <v>51.544009447097778</v>
      </c>
      <c r="C411">
        <v>193.64</v>
      </c>
      <c r="D411">
        <v>55.75</v>
      </c>
      <c r="E411">
        <v>6.4439480478054207</v>
      </c>
      <c r="F411">
        <v>174.249151841273</v>
      </c>
      <c r="G411">
        <v>62.883214272815223</v>
      </c>
      <c r="H411">
        <v>19.39084815872701</v>
      </c>
      <c r="I411">
        <v>-7.1332142728152226</v>
      </c>
      <c r="J411">
        <v>0.16076274062583429</v>
      </c>
      <c r="K411">
        <v>6.5887953214085009</v>
      </c>
      <c r="L411">
        <v>-6.4280325807826664</v>
      </c>
      <c r="M411">
        <v>0.32659318479703747</v>
      </c>
      <c r="N411">
        <v>0.3999351217936829</v>
      </c>
      <c r="O411">
        <v>0.1019845293770039</v>
      </c>
      <c r="P411">
        <v>0.316518794459341</v>
      </c>
      <c r="Q411">
        <v>10.19838095713958</v>
      </c>
      <c r="R411">
        <v>-11.774479296552441</v>
      </c>
    </row>
    <row r="412" spans="1:18" x14ac:dyDescent="0.25">
      <c r="A412" s="1">
        <v>410</v>
      </c>
      <c r="B412">
        <v>51.670024633407593</v>
      </c>
      <c r="C412">
        <v>192.91</v>
      </c>
      <c r="D412">
        <v>55.26</v>
      </c>
      <c r="E412">
        <v>6.5797311162492873</v>
      </c>
      <c r="F412">
        <v>174.76017895056711</v>
      </c>
      <c r="G412">
        <v>63.047075377477817</v>
      </c>
      <c r="H412">
        <v>18.149821049432919</v>
      </c>
      <c r="I412">
        <v>-7.7870753774778194</v>
      </c>
      <c r="J412">
        <v>0.29654580906970007</v>
      </c>
      <c r="K412">
        <v>6.5981754549374587</v>
      </c>
      <c r="L412">
        <v>-6.3016296458677594</v>
      </c>
      <c r="M412">
        <v>0.2610361613184628</v>
      </c>
      <c r="N412">
        <v>0.44301658262882382</v>
      </c>
      <c r="O412">
        <v>0.1043775939316237</v>
      </c>
      <c r="P412">
        <v>0.31748669211736219</v>
      </c>
      <c r="Q412">
        <v>133.06335334725409</v>
      </c>
      <c r="R412">
        <v>-115.88451261581859</v>
      </c>
    </row>
    <row r="413" spans="1:18" x14ac:dyDescent="0.25">
      <c r="A413" s="1">
        <v>411</v>
      </c>
      <c r="B413">
        <v>51.795789003372192</v>
      </c>
      <c r="C413">
        <v>192.91</v>
      </c>
      <c r="D413">
        <v>55.26</v>
      </c>
      <c r="E413">
        <v>6.609155245819232</v>
      </c>
      <c r="F413">
        <v>175.26706050351649</v>
      </c>
      <c r="G413">
        <v>63.214877607590502</v>
      </c>
      <c r="H413">
        <v>17.642939496483539</v>
      </c>
      <c r="I413">
        <v>-7.9548776075905039</v>
      </c>
      <c r="J413">
        <v>0.32596993863964557</v>
      </c>
      <c r="K413">
        <v>6.6075949544838579</v>
      </c>
      <c r="L413">
        <v>-6.2816250158442122</v>
      </c>
      <c r="M413">
        <v>0.24788967315515581</v>
      </c>
      <c r="N413">
        <v>0.45050447272255811</v>
      </c>
      <c r="O413">
        <v>0.1067217316647085</v>
      </c>
      <c r="P413">
        <v>0.31848096378502971</v>
      </c>
      <c r="Q413">
        <v>15.595233977354869</v>
      </c>
      <c r="R413">
        <v>-76.563875414235952</v>
      </c>
    </row>
    <row r="414" spans="1:18" x14ac:dyDescent="0.25">
      <c r="A414" s="1">
        <v>412</v>
      </c>
      <c r="B414">
        <v>51.928955078125</v>
      </c>
      <c r="C414">
        <v>193.4</v>
      </c>
      <c r="D414">
        <v>56.23</v>
      </c>
      <c r="E414">
        <v>6.8189965451400489</v>
      </c>
      <c r="F414">
        <v>175.80027815928369</v>
      </c>
      <c r="G414">
        <v>63.39717284450623</v>
      </c>
      <c r="H414">
        <v>17.59972184071626</v>
      </c>
      <c r="I414">
        <v>-7.1671728445062328</v>
      </c>
      <c r="J414">
        <v>0.53581123796046326</v>
      </c>
      <c r="K414">
        <v>6.6176340934651394</v>
      </c>
      <c r="L414">
        <v>-6.0818228555046749</v>
      </c>
      <c r="M414">
        <v>0.15777528435655189</v>
      </c>
      <c r="N414">
        <v>0.48641982859070337</v>
      </c>
      <c r="O414">
        <v>0.1091542423442033</v>
      </c>
      <c r="P414">
        <v>0.31956462538135888</v>
      </c>
      <c r="Q414">
        <v>34.889607895093611</v>
      </c>
      <c r="R414">
        <v>-30.473340733171899</v>
      </c>
    </row>
    <row r="415" spans="1:18" x14ac:dyDescent="0.25">
      <c r="A415" s="1">
        <v>413</v>
      </c>
      <c r="B415">
        <v>52.03907036781311</v>
      </c>
      <c r="C415">
        <v>193.4</v>
      </c>
      <c r="D415">
        <v>56.23</v>
      </c>
      <c r="E415">
        <v>6.8785951826583194</v>
      </c>
      <c r="F415">
        <v>176.23841493886479</v>
      </c>
      <c r="G415">
        <v>63.551477832634909</v>
      </c>
      <c r="H415">
        <v>17.161585061135241</v>
      </c>
      <c r="I415">
        <v>-7.3214778326349119</v>
      </c>
      <c r="J415">
        <v>0.59540987547873281</v>
      </c>
      <c r="K415">
        <v>6.6259877414900092</v>
      </c>
      <c r="L415">
        <v>-6.0305778660112761</v>
      </c>
      <c r="M415">
        <v>0.128522358523774</v>
      </c>
      <c r="N415">
        <v>0.49495382952300371</v>
      </c>
      <c r="O415">
        <v>0.1111260403724299</v>
      </c>
      <c r="P415">
        <v>0.32048473059795651</v>
      </c>
      <c r="Q415">
        <v>-145.97561186818189</v>
      </c>
      <c r="R415">
        <v>21.435925642191471</v>
      </c>
    </row>
    <row r="416" spans="1:18" x14ac:dyDescent="0.25">
      <c r="A416" s="1">
        <v>414</v>
      </c>
      <c r="B416">
        <v>52.162852764129639</v>
      </c>
      <c r="C416">
        <v>193.89</v>
      </c>
      <c r="D416">
        <v>56.23</v>
      </c>
      <c r="E416">
        <v>6.8711879107271532</v>
      </c>
      <c r="F416">
        <v>176.7278545534412</v>
      </c>
      <c r="G416">
        <v>63.728762356231947</v>
      </c>
      <c r="H416">
        <v>17.162145446558782</v>
      </c>
      <c r="I416">
        <v>-7.498762356231957</v>
      </c>
      <c r="J416">
        <v>0.58800260354756728</v>
      </c>
      <c r="K416">
        <v>6.635436388775247</v>
      </c>
      <c r="L416">
        <v>-6.04743378522768</v>
      </c>
      <c r="M416">
        <v>0.1362621032027278</v>
      </c>
      <c r="N416">
        <v>0.49670629070988132</v>
      </c>
      <c r="O416">
        <v>0.1132985024575351</v>
      </c>
      <c r="P416">
        <v>0.3215450332752211</v>
      </c>
      <c r="Q416">
        <v>-80.518942369752452</v>
      </c>
      <c r="R416">
        <v>-34.120416603560933</v>
      </c>
    </row>
    <row r="417" spans="1:18" x14ac:dyDescent="0.25">
      <c r="A417" s="1">
        <v>415</v>
      </c>
      <c r="B417">
        <v>52.288259029388428</v>
      </c>
      <c r="C417">
        <v>194.13</v>
      </c>
      <c r="D417">
        <v>56.72</v>
      </c>
      <c r="E417">
        <v>6.8895681935555491</v>
      </c>
      <c r="F417">
        <v>177.2203197515355</v>
      </c>
      <c r="G417">
        <v>63.912477310752372</v>
      </c>
      <c r="H417">
        <v>16.909680248464529</v>
      </c>
      <c r="I417">
        <v>-7.1924773107523663</v>
      </c>
      <c r="J417">
        <v>0.60638288637596305</v>
      </c>
      <c r="K417">
        <v>6.6450735848046838</v>
      </c>
      <c r="L417">
        <v>-6.038690698428721</v>
      </c>
      <c r="M417">
        <v>0.1318746191122209</v>
      </c>
      <c r="N417">
        <v>0.4964681408046307</v>
      </c>
      <c r="O417">
        <v>0.1154506046748405</v>
      </c>
      <c r="P417">
        <v>0.32264733513925448</v>
      </c>
      <c r="Q417">
        <v>-44.02279473781141</v>
      </c>
      <c r="R417">
        <v>-85.768478951222704</v>
      </c>
    </row>
    <row r="418" spans="1:18" x14ac:dyDescent="0.25">
      <c r="A418" s="1">
        <v>416</v>
      </c>
      <c r="B418">
        <v>52.40958309173584</v>
      </c>
      <c r="C418">
        <v>194.38</v>
      </c>
      <c r="D418">
        <v>56.72</v>
      </c>
      <c r="E418">
        <v>6.7889766227739896</v>
      </c>
      <c r="F418">
        <v>177.69342939597209</v>
      </c>
      <c r="G418">
        <v>64.094116822192021</v>
      </c>
      <c r="H418">
        <v>16.686570604027882</v>
      </c>
      <c r="I418">
        <v>-7.3741168221920219</v>
      </c>
      <c r="J418">
        <v>0.50579131559440393</v>
      </c>
      <c r="K418">
        <v>6.6544607456731004</v>
      </c>
      <c r="L418">
        <v>-6.1486694300786962</v>
      </c>
      <c r="M418">
        <v>0.18325129327277259</v>
      </c>
      <c r="N418">
        <v>0.48192659556602208</v>
      </c>
      <c r="O418">
        <v>0.11748456089778379</v>
      </c>
      <c r="P418">
        <v>0.32374068333756811</v>
      </c>
      <c r="Q418">
        <v>-219.6733559815452</v>
      </c>
      <c r="R418">
        <v>46.111422917807758</v>
      </c>
    </row>
    <row r="419" spans="1:18" x14ac:dyDescent="0.25">
      <c r="A419" s="1">
        <v>417</v>
      </c>
      <c r="B419">
        <v>52.53555965423584</v>
      </c>
      <c r="C419">
        <v>195.11</v>
      </c>
      <c r="D419">
        <v>57.21</v>
      </c>
      <c r="E419">
        <v>6.6561730289796479</v>
      </c>
      <c r="F419">
        <v>178.18114585410859</v>
      </c>
      <c r="G419">
        <v>64.286756746415307</v>
      </c>
      <c r="H419">
        <v>16.928854145891361</v>
      </c>
      <c r="I419">
        <v>-7.0767567464153061</v>
      </c>
      <c r="J419">
        <v>0.37298772180006112</v>
      </c>
      <c r="K419">
        <v>6.6642760508213197</v>
      </c>
      <c r="L419">
        <v>-6.2912883290212589</v>
      </c>
      <c r="M419">
        <v>0.25403493254042758</v>
      </c>
      <c r="N419">
        <v>0.4515150861811601</v>
      </c>
      <c r="O419">
        <v>0.11954510530390131</v>
      </c>
      <c r="P419">
        <v>0.32490399808347509</v>
      </c>
      <c r="Q419">
        <v>-20.305485896836078</v>
      </c>
      <c r="R419">
        <v>-4.4041640703958702</v>
      </c>
    </row>
    <row r="420" spans="1:18" x14ac:dyDescent="0.25">
      <c r="A420" s="1">
        <v>418</v>
      </c>
      <c r="B420">
        <v>52.662744045257568</v>
      </c>
      <c r="C420">
        <v>194.87</v>
      </c>
      <c r="D420">
        <v>56.72</v>
      </c>
      <c r="E420">
        <v>6.5541321575180067</v>
      </c>
      <c r="F420">
        <v>178.66980625613849</v>
      </c>
      <c r="G420">
        <v>64.485383084314932</v>
      </c>
      <c r="H420">
        <v>16.20019374386149</v>
      </c>
      <c r="I420">
        <v>-7.7653830843149336</v>
      </c>
      <c r="J420">
        <v>0.27094685033842031</v>
      </c>
      <c r="K420">
        <v>6.6742579073828612</v>
      </c>
      <c r="L420">
        <v>-6.4033110570444407</v>
      </c>
      <c r="M420">
        <v>0.2950827127014452</v>
      </c>
      <c r="N420">
        <v>0.42736836881636009</v>
      </c>
      <c r="O420">
        <v>0.1215708519198594</v>
      </c>
      <c r="P420">
        <v>0.32610744919306778</v>
      </c>
      <c r="Q420">
        <v>0.25555407470593372</v>
      </c>
      <c r="R420">
        <v>-0.49470802347067688</v>
      </c>
    </row>
    <row r="421" spans="1:18" x14ac:dyDescent="0.25">
      <c r="A421" s="1">
        <v>419</v>
      </c>
      <c r="B421">
        <v>52.785446166992188</v>
      </c>
      <c r="C421">
        <v>195.36</v>
      </c>
      <c r="D421">
        <v>56.72</v>
      </c>
      <c r="E421">
        <v>6.4140127032536434</v>
      </c>
      <c r="F421">
        <v>179.13761729879641</v>
      </c>
      <c r="G421">
        <v>64.680921281138012</v>
      </c>
      <c r="H421">
        <v>16.222382701203571</v>
      </c>
      <c r="I421">
        <v>-7.9609212811380132</v>
      </c>
      <c r="J421">
        <v>0.1308273960740573</v>
      </c>
      <c r="K421">
        <v>6.6839588903617528</v>
      </c>
      <c r="L421">
        <v>-6.5531314942876957</v>
      </c>
      <c r="M421">
        <v>0.3567356918972131</v>
      </c>
      <c r="N421">
        <v>0.38260743083037052</v>
      </c>
      <c r="O421">
        <v>0.12347188741221</v>
      </c>
      <c r="P421">
        <v>0.32729608097619389</v>
      </c>
      <c r="Q421">
        <v>-11.98906621429359</v>
      </c>
      <c r="R421">
        <v>-2.518447447016217</v>
      </c>
    </row>
    <row r="422" spans="1:18" x14ac:dyDescent="0.25">
      <c r="A422" s="1">
        <v>420</v>
      </c>
      <c r="B422">
        <v>52.905309677124023</v>
      </c>
      <c r="C422">
        <v>196.58</v>
      </c>
      <c r="D422">
        <v>56.72</v>
      </c>
      <c r="E422">
        <v>6.4157368394762599</v>
      </c>
      <c r="F422">
        <v>179.59109750910949</v>
      </c>
      <c r="G422">
        <v>64.87561677221403</v>
      </c>
      <c r="H422">
        <v>16.988902490890549</v>
      </c>
      <c r="I422">
        <v>-8.1556167722140316</v>
      </c>
      <c r="J422">
        <v>0.1325515322966741</v>
      </c>
      <c r="K422">
        <v>6.6935044985078296</v>
      </c>
      <c r="L422">
        <v>-6.5609529662111559</v>
      </c>
      <c r="M422">
        <v>0.36816847505754902</v>
      </c>
      <c r="N422">
        <v>0.38483432016102592</v>
      </c>
      <c r="O422">
        <v>0.12527709801337969</v>
      </c>
      <c r="P422">
        <v>0.32848336280740981</v>
      </c>
      <c r="Q422">
        <v>-32.904506667832067</v>
      </c>
      <c r="R422">
        <v>-56.832003105120748</v>
      </c>
    </row>
    <row r="423" spans="1:18" x14ac:dyDescent="0.25">
      <c r="A423" s="1">
        <v>421</v>
      </c>
      <c r="B423">
        <v>53.033503770828247</v>
      </c>
      <c r="C423">
        <v>198.04</v>
      </c>
      <c r="D423">
        <v>56.72</v>
      </c>
      <c r="E423">
        <v>6.4418405693659873</v>
      </c>
      <c r="F423">
        <v>180.07218331837791</v>
      </c>
      <c r="G423">
        <v>65.087837654407053</v>
      </c>
      <c r="H423">
        <v>17.967816681622111</v>
      </c>
      <c r="I423">
        <v>-8.3678376544070545</v>
      </c>
      <c r="J423">
        <v>0.15865526218640111</v>
      </c>
      <c r="K423">
        <v>6.7037910541526387</v>
      </c>
      <c r="L423">
        <v>-6.5451357919662376</v>
      </c>
      <c r="M423">
        <v>0.37241520920864951</v>
      </c>
      <c r="N423">
        <v>0.39661935397819131</v>
      </c>
      <c r="O423">
        <v>0.12714964598350739</v>
      </c>
      <c r="P423">
        <v>0.32978172847297238</v>
      </c>
      <c r="Q423">
        <v>49.144962150230093</v>
      </c>
      <c r="R423">
        <v>-90.150308285106192</v>
      </c>
    </row>
    <row r="424" spans="1:18" x14ac:dyDescent="0.25">
      <c r="A424" s="1">
        <v>422</v>
      </c>
      <c r="B424">
        <v>53.15841269493103</v>
      </c>
      <c r="C424">
        <v>198.04</v>
      </c>
      <c r="D424">
        <v>57.21</v>
      </c>
      <c r="E424">
        <v>6.4677281043702024</v>
      </c>
      <c r="F424">
        <v>180.53697800465761</v>
      </c>
      <c r="G424">
        <v>65.298558257195381</v>
      </c>
      <c r="H424">
        <v>17.50302199534238</v>
      </c>
      <c r="I424">
        <v>-8.0885582571953805</v>
      </c>
      <c r="J424">
        <v>0.18454279719061439</v>
      </c>
      <c r="K424">
        <v>6.7138930922656774</v>
      </c>
      <c r="L424">
        <v>-6.5293502950750621</v>
      </c>
      <c r="M424">
        <v>0.36292321168221742</v>
      </c>
      <c r="N424">
        <v>0.4013094970496765</v>
      </c>
      <c r="O424">
        <v>0.12891498739686039</v>
      </c>
      <c r="P424">
        <v>0.33107517726767288</v>
      </c>
      <c r="Q424">
        <v>35.045610289425881</v>
      </c>
      <c r="R424">
        <v>-77.510694224457097</v>
      </c>
    </row>
    <row r="425" spans="1:18" x14ac:dyDescent="0.25">
      <c r="A425" s="1">
        <v>423</v>
      </c>
      <c r="B425">
        <v>53.286682367324829</v>
      </c>
      <c r="C425">
        <v>198.04</v>
      </c>
      <c r="D425">
        <v>57.21</v>
      </c>
      <c r="E425">
        <v>6.5249381750438307</v>
      </c>
      <c r="F425">
        <v>181.0101310634785</v>
      </c>
      <c r="G425">
        <v>65.518958972201702</v>
      </c>
      <c r="H425">
        <v>17.02986893652152</v>
      </c>
      <c r="I425">
        <v>-8.308958972201701</v>
      </c>
      <c r="J425">
        <v>0.24175286786424341</v>
      </c>
      <c r="K425">
        <v>6.7243503137588414</v>
      </c>
      <c r="L425">
        <v>-6.482597445894597</v>
      </c>
      <c r="M425">
        <v>0.33938302857525188</v>
      </c>
      <c r="N425">
        <v>0.42140447306013451</v>
      </c>
      <c r="O425">
        <v>0.1306654809271332</v>
      </c>
      <c r="P425">
        <v>0.3324324906932053</v>
      </c>
      <c r="Q425">
        <v>75.143089236513276</v>
      </c>
      <c r="R425">
        <v>-48.575714382346867</v>
      </c>
    </row>
    <row r="426" spans="1:18" x14ac:dyDescent="0.25">
      <c r="A426" s="1">
        <v>424</v>
      </c>
      <c r="B426">
        <v>53.408702611923218</v>
      </c>
      <c r="C426">
        <v>198.29</v>
      </c>
      <c r="D426">
        <v>57.21</v>
      </c>
      <c r="E426">
        <v>6.7230278899953229</v>
      </c>
      <c r="F426">
        <v>181.45626104430951</v>
      </c>
      <c r="G426">
        <v>65.732360353248168</v>
      </c>
      <c r="H426">
        <v>16.833738955690539</v>
      </c>
      <c r="I426">
        <v>-8.5223603532481675</v>
      </c>
      <c r="J426">
        <v>0.43984258281573663</v>
      </c>
      <c r="K426">
        <v>6.7343784580630484</v>
      </c>
      <c r="L426">
        <v>-6.2945358752473117</v>
      </c>
      <c r="M426">
        <v>0.25207716797024271</v>
      </c>
      <c r="N426">
        <v>0.48101758947891082</v>
      </c>
      <c r="O426">
        <v>0.1322706465851636</v>
      </c>
      <c r="P426">
        <v>0.33375093153258389</v>
      </c>
      <c r="Q426">
        <v>122.546191560048</v>
      </c>
      <c r="R426">
        <v>-105.93725684849301</v>
      </c>
    </row>
    <row r="427" spans="1:18" x14ac:dyDescent="0.25">
      <c r="A427" s="1">
        <v>425</v>
      </c>
      <c r="B427">
        <v>53.533871412277222</v>
      </c>
      <c r="C427">
        <v>198.04</v>
      </c>
      <c r="D427">
        <v>57.21</v>
      </c>
      <c r="E427">
        <v>6.7230278899953237</v>
      </c>
      <c r="F427">
        <v>181.90980939381311</v>
      </c>
      <c r="G427">
        <v>65.955022160878528</v>
      </c>
      <c r="H427">
        <v>16.130190606186861</v>
      </c>
      <c r="I427">
        <v>-8.745022160878527</v>
      </c>
      <c r="J427">
        <v>0.43984258281573663</v>
      </c>
      <c r="K427">
        <v>6.7447488636478852</v>
      </c>
      <c r="L427">
        <v>-6.3049062808321494</v>
      </c>
      <c r="M427">
        <v>0.2498151212147397</v>
      </c>
      <c r="N427">
        <v>0.47995309688808629</v>
      </c>
      <c r="O427">
        <v>0.13385496294016799</v>
      </c>
      <c r="P427">
        <v>0.33513091320528138</v>
      </c>
      <c r="Q427">
        <v>-24.49886301889201</v>
      </c>
      <c r="R427">
        <v>-50.930404519058293</v>
      </c>
    </row>
    <row r="428" spans="1:18" x14ac:dyDescent="0.25">
      <c r="A428" s="1">
        <v>426</v>
      </c>
      <c r="B428">
        <v>53.65820050239563</v>
      </c>
      <c r="C428">
        <v>198.78</v>
      </c>
      <c r="D428">
        <v>57.21</v>
      </c>
      <c r="E428">
        <v>6.7771266760991669</v>
      </c>
      <c r="F428">
        <v>182.3561415786632</v>
      </c>
      <c r="G428">
        <v>66.179919601515138</v>
      </c>
      <c r="H428">
        <v>16.423858421336831</v>
      </c>
      <c r="I428">
        <v>-8.9699196015151372</v>
      </c>
      <c r="J428">
        <v>0.49394136891958118</v>
      </c>
      <c r="K428">
        <v>6.7551354477555741</v>
      </c>
      <c r="L428">
        <v>-6.2611940788359934</v>
      </c>
      <c r="M428">
        <v>0.23001291557274661</v>
      </c>
      <c r="N428">
        <v>0.49626737618921168</v>
      </c>
      <c r="O428">
        <v>0.13536478462822049</v>
      </c>
      <c r="P428">
        <v>0.33652911658394458</v>
      </c>
      <c r="Q428">
        <v>2.5266832195861499</v>
      </c>
      <c r="R428">
        <v>-40.719698655581212</v>
      </c>
    </row>
    <row r="429" spans="1:18" x14ac:dyDescent="0.25">
      <c r="A429" s="1">
        <v>427</v>
      </c>
      <c r="B429">
        <v>53.786392450332642</v>
      </c>
      <c r="C429">
        <v>199.51</v>
      </c>
      <c r="D429">
        <v>57.7</v>
      </c>
      <c r="E429">
        <v>7.0120400336322177</v>
      </c>
      <c r="F429">
        <v>182.81191269926211</v>
      </c>
      <c r="G429">
        <v>66.41565950787944</v>
      </c>
      <c r="H429">
        <v>16.69808730073791</v>
      </c>
      <c r="I429">
        <v>-8.7156595078794368</v>
      </c>
      <c r="J429">
        <v>0.72885472645263116</v>
      </c>
      <c r="K429">
        <v>6.7659363981662199</v>
      </c>
      <c r="L429">
        <v>-6.0370816717135876</v>
      </c>
      <c r="M429">
        <v>0.1168937597029351</v>
      </c>
      <c r="N429">
        <v>0.53738148362454052</v>
      </c>
      <c r="O429">
        <v>0.1368533327253007</v>
      </c>
      <c r="P429">
        <v>0.33799929846960253</v>
      </c>
      <c r="Q429">
        <v>32.260150441342553</v>
      </c>
      <c r="R429">
        <v>-71.326574994242193</v>
      </c>
    </row>
    <row r="430" spans="1:18" x14ac:dyDescent="0.25">
      <c r="A430" s="1">
        <v>428</v>
      </c>
      <c r="B430">
        <v>53.907817125320427</v>
      </c>
      <c r="C430">
        <v>199.02</v>
      </c>
      <c r="D430">
        <v>57.7</v>
      </c>
      <c r="E430">
        <v>7.0410674812915817</v>
      </c>
      <c r="F430">
        <v>183.23941001326179</v>
      </c>
      <c r="G430">
        <v>66.642529416785578</v>
      </c>
      <c r="H430">
        <v>15.78058998673816</v>
      </c>
      <c r="I430">
        <v>-8.9425294167855753</v>
      </c>
      <c r="J430">
        <v>0.75788217411199443</v>
      </c>
      <c r="K430">
        <v>6.7762550140385258</v>
      </c>
      <c r="L430">
        <v>-6.0183728399265313</v>
      </c>
      <c r="M430">
        <v>9.7689056179412675E-2</v>
      </c>
      <c r="N430">
        <v>0.53717956802430189</v>
      </c>
      <c r="O430">
        <v>0.13819802789354349</v>
      </c>
      <c r="P430">
        <v>0.33941843803868321</v>
      </c>
      <c r="Q430">
        <v>-46.157017579065283</v>
      </c>
      <c r="R430">
        <v>-59.885761947778597</v>
      </c>
    </row>
    <row r="431" spans="1:18" x14ac:dyDescent="0.25">
      <c r="A431" s="1">
        <v>429</v>
      </c>
      <c r="B431">
        <v>54.029296875</v>
      </c>
      <c r="C431">
        <v>199.27</v>
      </c>
      <c r="D431">
        <v>58.19</v>
      </c>
      <c r="E431">
        <v>7.049717784555364</v>
      </c>
      <c r="F431">
        <v>183.66293483116749</v>
      </c>
      <c r="G431">
        <v>66.87294833736189</v>
      </c>
      <c r="H431">
        <v>15.60706516883255</v>
      </c>
      <c r="I431">
        <v>-8.6829483373618928</v>
      </c>
      <c r="J431">
        <v>0.76653247737577734</v>
      </c>
      <c r="K431">
        <v>6.7866658055211886</v>
      </c>
      <c r="L431">
        <v>-6.0201333281454108</v>
      </c>
      <c r="M431">
        <v>9.8238337857025237E-2</v>
      </c>
      <c r="N431">
        <v>0.53620903477570114</v>
      </c>
      <c r="O431">
        <v>0.13947839670473339</v>
      </c>
      <c r="P431">
        <v>0.34086392010138811</v>
      </c>
      <c r="Q431">
        <v>-151.30693662427871</v>
      </c>
      <c r="R431">
        <v>-46.821505730115938</v>
      </c>
    </row>
    <row r="432" spans="1:18" x14ac:dyDescent="0.25">
      <c r="A432" s="1">
        <v>430</v>
      </c>
      <c r="B432">
        <v>54.15972900390625</v>
      </c>
      <c r="C432">
        <v>199.51</v>
      </c>
      <c r="D432">
        <v>58.19</v>
      </c>
      <c r="E432">
        <v>7.0493550714773274</v>
      </c>
      <c r="F432">
        <v>184.1129604771051</v>
      </c>
      <c r="G432">
        <v>67.124146332786083</v>
      </c>
      <c r="H432">
        <v>15.39703952289489</v>
      </c>
      <c r="I432">
        <v>-8.9341463327860851</v>
      </c>
      <c r="J432">
        <v>0.76616976429774142</v>
      </c>
      <c r="K432">
        <v>6.7979434582722451</v>
      </c>
      <c r="L432">
        <v>-6.0317736939745039</v>
      </c>
      <c r="M432">
        <v>0.1001621936417136</v>
      </c>
      <c r="N432">
        <v>0.53783748006705501</v>
      </c>
      <c r="O432">
        <v>0.14077924885518739</v>
      </c>
      <c r="P432">
        <v>0.34244432827292681</v>
      </c>
      <c r="Q432">
        <v>-22.643261157125242</v>
      </c>
      <c r="R432">
        <v>-113.56390443402449</v>
      </c>
    </row>
    <row r="433" spans="1:18" x14ac:dyDescent="0.25">
      <c r="A433" s="1">
        <v>431</v>
      </c>
      <c r="B433">
        <v>54.287222385406487</v>
      </c>
      <c r="C433">
        <v>198.78</v>
      </c>
      <c r="D433">
        <v>58.19</v>
      </c>
      <c r="E433">
        <v>6.871187910727155</v>
      </c>
      <c r="F433">
        <v>184.54806055622009</v>
      </c>
      <c r="G433">
        <v>67.373446107470684</v>
      </c>
      <c r="H433">
        <v>14.231939443779909</v>
      </c>
      <c r="I433">
        <v>-9.1834461074706866</v>
      </c>
      <c r="J433">
        <v>0.58800260354756728</v>
      </c>
      <c r="K433">
        <v>6.8090690043199391</v>
      </c>
      <c r="L433">
        <v>-6.2210664007723722</v>
      </c>
      <c r="M433">
        <v>0.18782148644186211</v>
      </c>
      <c r="N433">
        <v>0.50752294453627367</v>
      </c>
      <c r="O433">
        <v>0.14197526002367011</v>
      </c>
      <c r="P433">
        <v>0.34401730757299048</v>
      </c>
      <c r="Q433">
        <v>-137.84422644193691</v>
      </c>
      <c r="R433">
        <v>22.85616947206006</v>
      </c>
    </row>
    <row r="434" spans="1:18" x14ac:dyDescent="0.25">
      <c r="A434" s="1">
        <v>432</v>
      </c>
      <c r="B434">
        <v>54.421900510787957</v>
      </c>
      <c r="C434">
        <v>200.49</v>
      </c>
      <c r="D434">
        <v>58.19</v>
      </c>
      <c r="E434">
        <v>6.7174296279763874</v>
      </c>
      <c r="F434">
        <v>185.0024623152384</v>
      </c>
      <c r="G434">
        <v>67.640788574602084</v>
      </c>
      <c r="H434">
        <v>15.48753768476163</v>
      </c>
      <c r="I434">
        <v>-9.4507885746020861</v>
      </c>
      <c r="J434">
        <v>0.43424432079680142</v>
      </c>
      <c r="K434">
        <v>6.8209335518779914</v>
      </c>
      <c r="L434">
        <v>-6.3866892310811894</v>
      </c>
      <c r="M434">
        <v>0.27884731224341403</v>
      </c>
      <c r="N434">
        <v>0.47996436998450631</v>
      </c>
      <c r="O434">
        <v>0.1431557845859269</v>
      </c>
      <c r="P434">
        <v>0.34570887954156182</v>
      </c>
      <c r="Q434">
        <v>-275.29469106770352</v>
      </c>
      <c r="R434">
        <v>21.896087547917279</v>
      </c>
    </row>
    <row r="435" spans="1:18" x14ac:dyDescent="0.25">
      <c r="A435" s="1">
        <v>433</v>
      </c>
      <c r="B435">
        <v>54.532296180725098</v>
      </c>
      <c r="C435">
        <v>200.73</v>
      </c>
      <c r="D435">
        <v>58.44</v>
      </c>
      <c r="E435">
        <v>6.6388211914803463</v>
      </c>
      <c r="F435">
        <v>185.37088060130071</v>
      </c>
      <c r="G435">
        <v>67.862956018860487</v>
      </c>
      <c r="H435">
        <v>15.35911939869928</v>
      </c>
      <c r="I435">
        <v>-9.4229560188604893</v>
      </c>
      <c r="J435">
        <v>0.35563588430075949</v>
      </c>
      <c r="K435">
        <v>6.8307466081326567</v>
      </c>
      <c r="L435">
        <v>-6.4751107238318966</v>
      </c>
      <c r="M435">
        <v>0.31879690814716077</v>
      </c>
      <c r="N435">
        <v>0.45507711583402072</v>
      </c>
      <c r="O435">
        <v>0.14405864720133801</v>
      </c>
      <c r="P435">
        <v>0.34711815947693853</v>
      </c>
      <c r="Q435">
        <v>-43.02239248989747</v>
      </c>
      <c r="R435">
        <v>-6.0743797326626607</v>
      </c>
    </row>
    <row r="436" spans="1:18" x14ac:dyDescent="0.25">
      <c r="A436" s="1">
        <v>434</v>
      </c>
      <c r="B436">
        <v>54.66934871673584</v>
      </c>
      <c r="C436">
        <v>200.98</v>
      </c>
      <c r="D436">
        <v>58.19</v>
      </c>
      <c r="E436">
        <v>6.5119841525668134</v>
      </c>
      <c r="F436">
        <v>185.8231047601418</v>
      </c>
      <c r="G436">
        <v>68.142520090923128</v>
      </c>
      <c r="H436">
        <v>15.156895239858191</v>
      </c>
      <c r="I436">
        <v>-9.9525200909231302</v>
      </c>
      <c r="J436">
        <v>0.22879884538722589</v>
      </c>
      <c r="K436">
        <v>6.843041473108177</v>
      </c>
      <c r="L436">
        <v>-6.6142426277209507</v>
      </c>
      <c r="M436">
        <v>0.3756698228795553</v>
      </c>
      <c r="N436">
        <v>0.41409640686396132</v>
      </c>
      <c r="O436">
        <v>0.145096598571094</v>
      </c>
      <c r="P436">
        <v>0.34889582769952471</v>
      </c>
      <c r="Q436">
        <v>-116.60202603231539</v>
      </c>
      <c r="R436">
        <v>-37.400489529263588</v>
      </c>
    </row>
    <row r="437" spans="1:18" x14ac:dyDescent="0.25">
      <c r="A437" s="1">
        <v>435</v>
      </c>
      <c r="B437">
        <v>54.7911696434021</v>
      </c>
      <c r="C437">
        <v>201.96</v>
      </c>
      <c r="D437">
        <v>58.44</v>
      </c>
      <c r="E437">
        <v>6.5119841525668134</v>
      </c>
      <c r="F437">
        <v>186.22021255173931</v>
      </c>
      <c r="G437">
        <v>68.394462353633898</v>
      </c>
      <c r="H437">
        <v>15.73978744826073</v>
      </c>
      <c r="I437">
        <v>-9.9544623536339003</v>
      </c>
      <c r="J437">
        <v>0.22879884538722589</v>
      </c>
      <c r="K437">
        <v>6.8540764672664896</v>
      </c>
      <c r="L437">
        <v>-6.6252776218792633</v>
      </c>
      <c r="M437">
        <v>0.38578144985052321</v>
      </c>
      <c r="N437">
        <v>0.41388427482960538</v>
      </c>
      <c r="O437">
        <v>0.14594057334591609</v>
      </c>
      <c r="P437">
        <v>0.35050170032097899</v>
      </c>
      <c r="Q437">
        <v>-49.199605313352933</v>
      </c>
      <c r="R437">
        <v>-35.214781647894277</v>
      </c>
    </row>
    <row r="438" spans="1:18" x14ac:dyDescent="0.25">
      <c r="A438" s="1">
        <v>436</v>
      </c>
      <c r="B438">
        <v>54.919058322906487</v>
      </c>
      <c r="C438">
        <v>202.45</v>
      </c>
      <c r="D438">
        <v>58.92</v>
      </c>
      <c r="E438">
        <v>6.4347907946178591</v>
      </c>
      <c r="F438">
        <v>186.63211372739909</v>
      </c>
      <c r="G438">
        <v>68.662402705949688</v>
      </c>
      <c r="H438">
        <v>15.81788627260093</v>
      </c>
      <c r="I438">
        <v>-9.7424027059496865</v>
      </c>
      <c r="J438">
        <v>0.1516054874382724</v>
      </c>
      <c r="K438">
        <v>6.8657712511693516</v>
      </c>
      <c r="L438">
        <v>-6.7141657637310797</v>
      </c>
      <c r="M438">
        <v>0.42211873539886952</v>
      </c>
      <c r="N438">
        <v>0.37889663923721872</v>
      </c>
      <c r="O438">
        <v>0.14674536395745591</v>
      </c>
      <c r="P438">
        <v>0.35221323920547182</v>
      </c>
      <c r="Q438">
        <v>-21.473557633859539</v>
      </c>
      <c r="R438">
        <v>-1.3101866398074971</v>
      </c>
    </row>
    <row r="439" spans="1:18" x14ac:dyDescent="0.25">
      <c r="A439" s="1">
        <v>437</v>
      </c>
      <c r="B439">
        <v>55.041000366210938</v>
      </c>
      <c r="C439">
        <v>202.45</v>
      </c>
      <c r="D439">
        <v>59.17</v>
      </c>
      <c r="E439">
        <v>6.5505961043634606</v>
      </c>
      <c r="F439">
        <v>187.0200447901224</v>
      </c>
      <c r="G439">
        <v>68.921135054398377</v>
      </c>
      <c r="H439">
        <v>15.42995520987756</v>
      </c>
      <c r="I439">
        <v>-9.7511350543983752</v>
      </c>
      <c r="J439">
        <v>0.26741079718387389</v>
      </c>
      <c r="K439">
        <v>6.8770293910656957</v>
      </c>
      <c r="L439">
        <v>-6.6096185938818213</v>
      </c>
      <c r="M439">
        <v>0.37617176125977192</v>
      </c>
      <c r="N439">
        <v>0.42272206712060939</v>
      </c>
      <c r="O439">
        <v>0.14743377848837191</v>
      </c>
      <c r="P439">
        <v>0.35386927322992823</v>
      </c>
      <c r="Q439">
        <v>116.11392047979579</v>
      </c>
      <c r="R439">
        <v>-88.780107706860676</v>
      </c>
    </row>
    <row r="440" spans="1:18" x14ac:dyDescent="0.25">
      <c r="A440" s="1">
        <v>438</v>
      </c>
      <c r="B440">
        <v>55.157841444015503</v>
      </c>
      <c r="C440">
        <v>202.45</v>
      </c>
      <c r="D440">
        <v>58.44</v>
      </c>
      <c r="E440">
        <v>6.5632932824776402</v>
      </c>
      <c r="F440">
        <v>187.38728234198081</v>
      </c>
      <c r="G440">
        <v>69.171985292231298</v>
      </c>
      <c r="H440">
        <v>15.06271765801915</v>
      </c>
      <c r="I440">
        <v>-10.7319852922313</v>
      </c>
      <c r="J440">
        <v>0.28010797529805381</v>
      </c>
      <c r="K440">
        <v>6.8879165776665481</v>
      </c>
      <c r="L440">
        <v>-6.6078086023684941</v>
      </c>
      <c r="M440">
        <v>0.36875605186938232</v>
      </c>
      <c r="N440">
        <v>0.43447967065181009</v>
      </c>
      <c r="O440">
        <v>0.14801976041895279</v>
      </c>
      <c r="P440">
        <v>0.35547767291650978</v>
      </c>
      <c r="Q440">
        <v>-39.814620249893743</v>
      </c>
      <c r="R440">
        <v>-20.198634685601839</v>
      </c>
    </row>
    <row r="441" spans="1:18" x14ac:dyDescent="0.25">
      <c r="A441" s="1">
        <v>439</v>
      </c>
      <c r="B441">
        <v>55.286429166793823</v>
      </c>
      <c r="C441">
        <v>203.42</v>
      </c>
      <c r="D441">
        <v>59.17</v>
      </c>
      <c r="E441">
        <v>6.6686791741089166</v>
      </c>
      <c r="F441">
        <v>187.78632776859101</v>
      </c>
      <c r="G441">
        <v>69.451340011783174</v>
      </c>
      <c r="H441">
        <v>15.63367223140901</v>
      </c>
      <c r="I441">
        <v>-10.28134001178317</v>
      </c>
      <c r="J441">
        <v>0.38549386692932919</v>
      </c>
      <c r="K441">
        <v>6.9000135129365354</v>
      </c>
      <c r="L441">
        <v>-6.5145196460072059</v>
      </c>
      <c r="M441">
        <v>0.33273995748554741</v>
      </c>
      <c r="N441">
        <v>0.46774207710287941</v>
      </c>
      <c r="O441">
        <v>0.14857985682018071</v>
      </c>
      <c r="P441">
        <v>0.35727174214227569</v>
      </c>
      <c r="Q441">
        <v>-4.4798822747809188</v>
      </c>
      <c r="R441">
        <v>-7.8400362108853203</v>
      </c>
    </row>
    <row r="442" spans="1:18" x14ac:dyDescent="0.25">
      <c r="A442" s="1">
        <v>440</v>
      </c>
      <c r="B442">
        <v>55.409760475158691</v>
      </c>
      <c r="C442">
        <v>203.18</v>
      </c>
      <c r="D442">
        <v>59.17</v>
      </c>
      <c r="E442">
        <v>6.758880526034579</v>
      </c>
      <c r="F442">
        <v>188.16396863096591</v>
      </c>
      <c r="G442">
        <v>69.722467993210842</v>
      </c>
      <c r="H442">
        <v>15.016031369034071</v>
      </c>
      <c r="I442">
        <v>-10.55246799321084</v>
      </c>
      <c r="J442">
        <v>0.47569521885499222</v>
      </c>
      <c r="K442">
        <v>6.9117314293429368</v>
      </c>
      <c r="L442">
        <v>-6.4360362104879449</v>
      </c>
      <c r="M442">
        <v>0.28711992468974717</v>
      </c>
      <c r="N442">
        <v>0.49471434065140463</v>
      </c>
      <c r="O442">
        <v>0.1490320945672621</v>
      </c>
      <c r="P442">
        <v>0.35901552439010193</v>
      </c>
      <c r="Q442">
        <v>-36.51476139089506</v>
      </c>
      <c r="R442">
        <v>-52.141811672910222</v>
      </c>
    </row>
    <row r="443" spans="1:18" x14ac:dyDescent="0.25">
      <c r="A443" s="1">
        <v>441</v>
      </c>
      <c r="B443">
        <v>55.535706758499153</v>
      </c>
      <c r="C443">
        <v>204.4</v>
      </c>
      <c r="D443">
        <v>59.66</v>
      </c>
      <c r="E443">
        <v>6.9080715450951757</v>
      </c>
      <c r="F443">
        <v>188.54441019517151</v>
      </c>
      <c r="G443">
        <v>70.002527441275916</v>
      </c>
      <c r="H443">
        <v>15.855589804828551</v>
      </c>
      <c r="I443">
        <v>-10.342527441275919</v>
      </c>
      <c r="J443">
        <v>0.62488623791558928</v>
      </c>
      <c r="K443">
        <v>6.923816613071792</v>
      </c>
      <c r="L443">
        <v>-6.2989303751562016</v>
      </c>
      <c r="M443">
        <v>0.22315813928279599</v>
      </c>
      <c r="N443">
        <v>0.5350588798177639</v>
      </c>
      <c r="O443">
        <v>0.1494065393263628</v>
      </c>
      <c r="P443">
        <v>0.36081896071909048</v>
      </c>
      <c r="Q443">
        <v>33.872066727232337</v>
      </c>
      <c r="R443">
        <v>-34.545711180989123</v>
      </c>
    </row>
    <row r="444" spans="1:18" x14ac:dyDescent="0.25">
      <c r="A444" s="1">
        <v>442</v>
      </c>
      <c r="B444">
        <v>55.656564950942993</v>
      </c>
      <c r="C444">
        <v>204.16</v>
      </c>
      <c r="D444">
        <v>59.66</v>
      </c>
      <c r="E444">
        <v>6.9932545797486947</v>
      </c>
      <c r="F444">
        <v>188.90448029137551</v>
      </c>
      <c r="G444">
        <v>70.274255781714757</v>
      </c>
      <c r="H444">
        <v>15.25551970862452</v>
      </c>
      <c r="I444">
        <v>-10.61425578171476</v>
      </c>
      <c r="J444">
        <v>0.71006927256910857</v>
      </c>
      <c r="K444">
        <v>6.9355284081928268</v>
      </c>
      <c r="L444">
        <v>-6.2254591356237183</v>
      </c>
      <c r="M444">
        <v>0.1750061951672072</v>
      </c>
      <c r="N444">
        <v>0.5505405994593835</v>
      </c>
      <c r="O444">
        <v>0.14968142456132341</v>
      </c>
      <c r="P444">
        <v>0.36257047317816871</v>
      </c>
      <c r="Q444">
        <v>77.23837016963013</v>
      </c>
      <c r="R444">
        <v>-78.486381672128815</v>
      </c>
    </row>
    <row r="445" spans="1:18" x14ac:dyDescent="0.25">
      <c r="A445" s="1">
        <v>443</v>
      </c>
      <c r="B445">
        <v>55.748167514801032</v>
      </c>
      <c r="C445">
        <v>204.4</v>
      </c>
      <c r="D445">
        <v>60.15</v>
      </c>
      <c r="E445">
        <v>6.9537068651601359</v>
      </c>
      <c r="F445">
        <v>189.17409335499389</v>
      </c>
      <c r="G445">
        <v>70.482129631606682</v>
      </c>
      <c r="H445">
        <v>15.22590664500612</v>
      </c>
      <c r="I445">
        <v>-10.33212963160668</v>
      </c>
      <c r="J445">
        <v>0.67052155798054924</v>
      </c>
      <c r="K445">
        <v>6.9444812626829906</v>
      </c>
      <c r="L445">
        <v>-6.2739597047024418</v>
      </c>
      <c r="M445">
        <v>0.20156153223611939</v>
      </c>
      <c r="N445">
        <v>0.54084304444323561</v>
      </c>
      <c r="O445">
        <v>0.1498338434579245</v>
      </c>
      <c r="P445">
        <v>0.3639112685668725</v>
      </c>
      <c r="Q445">
        <v>-78.683774321362009</v>
      </c>
      <c r="R445">
        <v>-33.278105399909947</v>
      </c>
    </row>
    <row r="446" spans="1:18" x14ac:dyDescent="0.25">
      <c r="A446" s="1">
        <v>444</v>
      </c>
      <c r="B446">
        <v>55.870715379714973</v>
      </c>
      <c r="C446">
        <v>204.89</v>
      </c>
      <c r="D446">
        <v>61.12</v>
      </c>
      <c r="E446">
        <v>7.1351516343528587</v>
      </c>
      <c r="F446">
        <v>189.5302992789822</v>
      </c>
      <c r="G446">
        <v>70.762785698271358</v>
      </c>
      <c r="H446">
        <v>15.35970072101782</v>
      </c>
      <c r="I446">
        <v>-9.6427856982713607</v>
      </c>
      <c r="J446">
        <v>0.85196632717327203</v>
      </c>
      <c r="K446">
        <v>6.9565627016662193</v>
      </c>
      <c r="L446">
        <v>-6.1045963744929477</v>
      </c>
      <c r="M446">
        <v>0.1111837994342572</v>
      </c>
      <c r="N446">
        <v>0.56563664374168932</v>
      </c>
      <c r="O446">
        <v>0.14996123096499711</v>
      </c>
      <c r="P446">
        <v>0.36572233654253838</v>
      </c>
      <c r="Q446">
        <v>8.077667156015627</v>
      </c>
      <c r="R446">
        <v>-9.126160847647629</v>
      </c>
    </row>
    <row r="447" spans="1:18" x14ac:dyDescent="0.25">
      <c r="A447" s="1">
        <v>445</v>
      </c>
      <c r="B447">
        <v>55.9906165599823</v>
      </c>
      <c r="C447">
        <v>204.65</v>
      </c>
      <c r="D447">
        <v>60.64</v>
      </c>
      <c r="E447">
        <v>7.1609128053086337</v>
      </c>
      <c r="F447">
        <v>189.87379363528589</v>
      </c>
      <c r="G447">
        <v>71.040176776685684</v>
      </c>
      <c r="H447">
        <v>14.77620636471406</v>
      </c>
      <c r="I447">
        <v>-10.400176776685679</v>
      </c>
      <c r="J447">
        <v>0.87772749812904749</v>
      </c>
      <c r="K447">
        <v>6.9685002068363016</v>
      </c>
      <c r="L447">
        <v>-6.0907727087072541</v>
      </c>
      <c r="M447">
        <v>9.1351108516545376E-2</v>
      </c>
      <c r="N447">
        <v>0.56953330453345608</v>
      </c>
      <c r="O447">
        <v>0.14999989356954291</v>
      </c>
      <c r="P447">
        <v>0.36751281589450679</v>
      </c>
      <c r="Q447">
        <v>-77.90152868256753</v>
      </c>
      <c r="R447">
        <v>-47.921624203619608</v>
      </c>
    </row>
    <row r="448" spans="1:18" x14ac:dyDescent="0.25">
      <c r="A448" s="1">
        <v>446</v>
      </c>
      <c r="B448">
        <v>56.119014263153083</v>
      </c>
      <c r="C448">
        <v>205.62</v>
      </c>
      <c r="D448">
        <v>62.1</v>
      </c>
      <c r="E448">
        <v>7.2432556695852739</v>
      </c>
      <c r="F448">
        <v>190.236068663059</v>
      </c>
      <c r="G448">
        <v>71.340245742094567</v>
      </c>
      <c r="H448">
        <v>15.38393133694103</v>
      </c>
      <c r="I448">
        <v>-9.2402457420945652</v>
      </c>
      <c r="J448">
        <v>0.96007036240568844</v>
      </c>
      <c r="K448">
        <v>6.9814139262721824</v>
      </c>
      <c r="L448">
        <v>-6.0213435638664938</v>
      </c>
      <c r="M448">
        <v>6.1720932891904889E-2</v>
      </c>
      <c r="N448">
        <v>0.57469119224410692</v>
      </c>
      <c r="O448">
        <v>0.14994555187545211</v>
      </c>
      <c r="P448">
        <v>0.36944962830146227</v>
      </c>
      <c r="Q448">
        <v>-0.64103778304456682</v>
      </c>
      <c r="R448">
        <v>-96.713866556364351</v>
      </c>
    </row>
    <row r="449" spans="1:18" x14ac:dyDescent="0.25">
      <c r="A449" s="1">
        <v>447</v>
      </c>
      <c r="B449">
        <v>56.240198850631707</v>
      </c>
      <c r="C449">
        <v>205.38</v>
      </c>
      <c r="D449">
        <v>61.86</v>
      </c>
      <c r="E449">
        <v>7.2183959271499329</v>
      </c>
      <c r="F449">
        <v>190.57266425359549</v>
      </c>
      <c r="G449">
        <v>71.626280145563342</v>
      </c>
      <c r="H449">
        <v>14.807335746404499</v>
      </c>
      <c r="I449">
        <v>-9.7662801455633428</v>
      </c>
      <c r="J449">
        <v>0.9352106199703456</v>
      </c>
      <c r="K449">
        <v>6.9937276259817622</v>
      </c>
      <c r="L449">
        <v>-6.0585170060114164</v>
      </c>
      <c r="M449">
        <v>7.263097002773769E-2</v>
      </c>
      <c r="N449">
        <v>0.57247283096478019</v>
      </c>
      <c r="O449">
        <v>0.14980207462901249</v>
      </c>
      <c r="P449">
        <v>0.37129522051284042</v>
      </c>
      <c r="Q449">
        <v>-122.03136390468281</v>
      </c>
      <c r="R449">
        <v>-63.653110055446099</v>
      </c>
    </row>
    <row r="450" spans="1:18" x14ac:dyDescent="0.25">
      <c r="A450" s="1">
        <v>448</v>
      </c>
      <c r="B450">
        <v>56.364824056625373</v>
      </c>
      <c r="C450">
        <v>205.62</v>
      </c>
      <c r="D450">
        <v>62.1</v>
      </c>
      <c r="E450">
        <v>7.2432556695852748</v>
      </c>
      <c r="F450">
        <v>190.91336721774019</v>
      </c>
      <c r="G450">
        <v>71.923249369132989</v>
      </c>
      <c r="H450">
        <v>14.70663278225976</v>
      </c>
      <c r="I450">
        <v>-9.8232493691329879</v>
      </c>
      <c r="J450">
        <v>0.96007036240568844</v>
      </c>
      <c r="K450">
        <v>7.0065198317274788</v>
      </c>
      <c r="L450">
        <v>-6.0464494693217903</v>
      </c>
      <c r="M450">
        <v>6.1720932891904418E-2</v>
      </c>
      <c r="N450">
        <v>0.57469119224410692</v>
      </c>
      <c r="O450">
        <v>0.14955978506636489</v>
      </c>
      <c r="P450">
        <v>0.37321007022799357</v>
      </c>
      <c r="Q450">
        <v>-43.156574703086903</v>
      </c>
      <c r="R450">
        <v>-116.754009758636</v>
      </c>
    </row>
    <row r="451" spans="1:18" x14ac:dyDescent="0.25">
      <c r="A451" s="1">
        <v>449</v>
      </c>
      <c r="B451">
        <v>56.488182067871087</v>
      </c>
      <c r="C451">
        <v>204.89</v>
      </c>
      <c r="D451">
        <v>61.61</v>
      </c>
      <c r="E451">
        <v>7.1626447052050208</v>
      </c>
      <c r="F451">
        <v>191.24511306607559</v>
      </c>
      <c r="G451">
        <v>72.219964019191593</v>
      </c>
      <c r="H451">
        <v>13.64488693392437</v>
      </c>
      <c r="I451">
        <v>-10.60996401919159</v>
      </c>
      <c r="J451">
        <v>0.87945939802543438</v>
      </c>
      <c r="K451">
        <v>7.0193124511582816</v>
      </c>
      <c r="L451">
        <v>-6.139853053132847</v>
      </c>
      <c r="M451">
        <v>9.9367584764375988E-2</v>
      </c>
      <c r="N451">
        <v>0.56535520082342428</v>
      </c>
      <c r="O451">
        <v>0.14922403695985501</v>
      </c>
      <c r="P451">
        <v>0.37512128286535362</v>
      </c>
      <c r="Q451">
        <v>-248.55847263803651</v>
      </c>
      <c r="R451">
        <v>10.60939088520596</v>
      </c>
    </row>
    <row r="452" spans="1:18" x14ac:dyDescent="0.25">
      <c r="A452" s="1">
        <v>450</v>
      </c>
      <c r="B452">
        <v>56.623968601226807</v>
      </c>
      <c r="C452">
        <v>205.14</v>
      </c>
      <c r="D452">
        <v>61.61</v>
      </c>
      <c r="E452">
        <v>7.1729646235273643</v>
      </c>
      <c r="F452">
        <v>191.60390397235071</v>
      </c>
      <c r="G452">
        <v>72.549699601656911</v>
      </c>
      <c r="H452">
        <v>13.536096027649309</v>
      </c>
      <c r="I452">
        <v>-10.93969960165691</v>
      </c>
      <c r="J452">
        <v>0.88977931634777807</v>
      </c>
      <c r="K452">
        <v>7.0335460913938439</v>
      </c>
      <c r="L452">
        <v>-6.1437667750460658</v>
      </c>
      <c r="M452">
        <v>9.5101936263136816E-2</v>
      </c>
      <c r="N452">
        <v>0.56829287495005787</v>
      </c>
      <c r="O452">
        <v>0.1487425864114395</v>
      </c>
      <c r="P452">
        <v>0.37724199128488312</v>
      </c>
      <c r="Q452">
        <v>76.838052946151933</v>
      </c>
      <c r="R452">
        <v>-161.61567628121239</v>
      </c>
    </row>
    <row r="453" spans="1:18" x14ac:dyDescent="0.25">
      <c r="A453" s="1">
        <v>451</v>
      </c>
      <c r="B453">
        <v>56.752562284469597</v>
      </c>
      <c r="C453">
        <v>204.89</v>
      </c>
      <c r="D453">
        <v>61.12</v>
      </c>
      <c r="E453">
        <v>6.9830781768988297</v>
      </c>
      <c r="F453">
        <v>191.937468025383</v>
      </c>
      <c r="G453">
        <v>72.864935808909181</v>
      </c>
      <c r="H453">
        <v>12.95253197461696</v>
      </c>
      <c r="I453">
        <v>-11.74493580890918</v>
      </c>
      <c r="J453">
        <v>0.69989286971924347</v>
      </c>
      <c r="K453">
        <v>7.0471746710983414</v>
      </c>
      <c r="L453">
        <v>-6.3472818013790979</v>
      </c>
      <c r="M453">
        <v>0.19558779335852999</v>
      </c>
      <c r="N453">
        <v>0.54226567758723287</v>
      </c>
      <c r="O453">
        <v>0.14817709327635881</v>
      </c>
      <c r="P453">
        <v>0.3792654030149189</v>
      </c>
      <c r="Q453">
        <v>-247.70014730274951</v>
      </c>
      <c r="R453">
        <v>-6.4513663600628472</v>
      </c>
    </row>
    <row r="454" spans="1:18" x14ac:dyDescent="0.25">
      <c r="A454" s="1">
        <v>452</v>
      </c>
      <c r="B454">
        <v>56.873891115188599</v>
      </c>
      <c r="C454">
        <v>205.38</v>
      </c>
      <c r="D454">
        <v>61.61</v>
      </c>
      <c r="E454">
        <v>6.9372680315939466</v>
      </c>
      <c r="F454">
        <v>192.24658827900009</v>
      </c>
      <c r="G454">
        <v>73.164961649719913</v>
      </c>
      <c r="H454">
        <v>13.1334117209999</v>
      </c>
      <c r="I454">
        <v>-11.55496164971991</v>
      </c>
      <c r="J454">
        <v>0.65408272441436055</v>
      </c>
      <c r="K454">
        <v>7.0601677699458847</v>
      </c>
      <c r="L454">
        <v>-6.4060850455315244</v>
      </c>
      <c r="M454">
        <v>0.22708516957460601</v>
      </c>
      <c r="N454">
        <v>0.53183265766523991</v>
      </c>
      <c r="O454">
        <v>0.1475445935545692</v>
      </c>
      <c r="P454">
        <v>0.38118667130540101</v>
      </c>
      <c r="Q454">
        <v>12.58324867501706</v>
      </c>
      <c r="R454">
        <v>-49.136537314784377</v>
      </c>
    </row>
    <row r="455" spans="1:18" x14ac:dyDescent="0.25">
      <c r="A455" s="1">
        <v>453</v>
      </c>
      <c r="B455">
        <v>57.003360986709588</v>
      </c>
      <c r="C455">
        <v>206.6</v>
      </c>
      <c r="D455">
        <v>61.61</v>
      </c>
      <c r="E455">
        <v>6.9430337334685106</v>
      </c>
      <c r="F455">
        <v>192.57040200661021</v>
      </c>
      <c r="G455">
        <v>73.487851030741638</v>
      </c>
      <c r="H455">
        <v>14.02959799338984</v>
      </c>
      <c r="I455">
        <v>-11.87785103074164</v>
      </c>
      <c r="J455">
        <v>0.65984842628892315</v>
      </c>
      <c r="K455">
        <v>7.0741783200077286</v>
      </c>
      <c r="L455">
        <v>-6.4143298937188051</v>
      </c>
      <c r="M455">
        <v>0.2336540623797918</v>
      </c>
      <c r="N455">
        <v>0.54061168053735231</v>
      </c>
      <c r="O455">
        <v>0.14676242579755641</v>
      </c>
      <c r="P455">
        <v>0.38324849305136782</v>
      </c>
      <c r="Q455">
        <v>1.735210595967644</v>
      </c>
      <c r="R455">
        <v>-67.65482248303384</v>
      </c>
    </row>
    <row r="456" spans="1:18" x14ac:dyDescent="0.25">
      <c r="A456" s="1">
        <v>454</v>
      </c>
      <c r="B456">
        <v>57.128484487533569</v>
      </c>
      <c r="C456">
        <v>206.11</v>
      </c>
      <c r="D456">
        <v>61.61</v>
      </c>
      <c r="E456">
        <v>6.9537068651601359</v>
      </c>
      <c r="F456">
        <v>192.87736165083169</v>
      </c>
      <c r="G456">
        <v>73.802531413525671</v>
      </c>
      <c r="H456">
        <v>13.232638349168271</v>
      </c>
      <c r="I456">
        <v>-12.192531413525669</v>
      </c>
      <c r="J456">
        <v>0.67052155798054924</v>
      </c>
      <c r="K456">
        <v>7.0878629061757792</v>
      </c>
      <c r="L456">
        <v>-6.4173413481952304</v>
      </c>
      <c r="M456">
        <v>0.2240317053291804</v>
      </c>
      <c r="N456">
        <v>0.54002982788666343</v>
      </c>
      <c r="O456">
        <v>0.1459001450875349</v>
      </c>
      <c r="P456">
        <v>0.38525108577031741</v>
      </c>
      <c r="Q456">
        <v>60.719685898331157</v>
      </c>
      <c r="R456">
        <v>-151.66981578567041</v>
      </c>
    </row>
    <row r="457" spans="1:18" x14ac:dyDescent="0.25">
      <c r="A457" s="1">
        <v>455</v>
      </c>
      <c r="B457">
        <v>57.251247406005859</v>
      </c>
      <c r="C457">
        <v>206.6</v>
      </c>
      <c r="D457">
        <v>62.1</v>
      </c>
      <c r="E457">
        <v>6.9239690313570943</v>
      </c>
      <c r="F457">
        <v>193.17276727398081</v>
      </c>
      <c r="G457">
        <v>74.113739847885256</v>
      </c>
      <c r="H457">
        <v>13.427232726019239</v>
      </c>
      <c r="I457">
        <v>-12.013739847885249</v>
      </c>
      <c r="J457">
        <v>0.64078372417750773</v>
      </c>
      <c r="K457">
        <v>7.1014285989471064</v>
      </c>
      <c r="L457">
        <v>-6.4606448747695966</v>
      </c>
      <c r="M457">
        <v>0.24684691470323211</v>
      </c>
      <c r="N457">
        <v>0.53213118749185828</v>
      </c>
      <c r="O457">
        <v>0.14495144803639681</v>
      </c>
      <c r="P457">
        <v>0.38722399203764252</v>
      </c>
      <c r="Q457">
        <v>-80.756239107563133</v>
      </c>
      <c r="R457">
        <v>-75.108448193278207</v>
      </c>
    </row>
    <row r="458" spans="1:18" x14ac:dyDescent="0.25">
      <c r="A458" s="1">
        <v>456</v>
      </c>
      <c r="B458">
        <v>57.374359130859382</v>
      </c>
      <c r="C458">
        <v>207.34</v>
      </c>
      <c r="D458">
        <v>63.08</v>
      </c>
      <c r="E458">
        <v>7.0489781397198303</v>
      </c>
      <c r="F458">
        <v>193.46323480605781</v>
      </c>
      <c r="G458">
        <v>74.428236833520799</v>
      </c>
      <c r="H458">
        <v>13.87676519394225</v>
      </c>
      <c r="I458">
        <v>-11.348236833520801</v>
      </c>
      <c r="J458">
        <v>0.765792832540244</v>
      </c>
      <c r="K458">
        <v>7.115172611911543</v>
      </c>
      <c r="L458">
        <v>-6.3493797793712989</v>
      </c>
      <c r="M458">
        <v>0.1906991597546509</v>
      </c>
      <c r="N458">
        <v>0.55682136315776376</v>
      </c>
      <c r="O458">
        <v>0.14389693044640761</v>
      </c>
      <c r="P458">
        <v>0.38920906643343622</v>
      </c>
      <c r="Q458">
        <v>58.030766234225858</v>
      </c>
      <c r="R458">
        <v>-43.208230392528087</v>
      </c>
    </row>
    <row r="459" spans="1:18" x14ac:dyDescent="0.25">
      <c r="A459" s="1">
        <v>457</v>
      </c>
      <c r="B459">
        <v>57.50132417678833</v>
      </c>
      <c r="C459">
        <v>206.85</v>
      </c>
      <c r="D459">
        <v>62.59</v>
      </c>
      <c r="E459">
        <v>7.1834600759939331</v>
      </c>
      <c r="F459">
        <v>193.75668716360161</v>
      </c>
      <c r="G459">
        <v>74.75504892172539</v>
      </c>
      <c r="H459">
        <v>13.093312836398381</v>
      </c>
      <c r="I459">
        <v>-12.16504892172539</v>
      </c>
      <c r="J459">
        <v>0.90027476881434731</v>
      </c>
      <c r="K459">
        <v>7.129494611469565</v>
      </c>
      <c r="L459">
        <v>-6.2292198426552172</v>
      </c>
      <c r="M459">
        <v>0.1074364438161191</v>
      </c>
      <c r="N459">
        <v>0.57656783689358337</v>
      </c>
      <c r="O459">
        <v>0.142700268720752</v>
      </c>
      <c r="P459">
        <v>0.39126150671213727</v>
      </c>
      <c r="Q459">
        <v>37.845249555454743</v>
      </c>
      <c r="R459">
        <v>-99.367018338558125</v>
      </c>
    </row>
    <row r="460" spans="1:18" x14ac:dyDescent="0.25">
      <c r="A460" s="1">
        <v>458</v>
      </c>
      <c r="B460">
        <v>57.623296737670898</v>
      </c>
      <c r="C460">
        <v>207.82</v>
      </c>
      <c r="D460">
        <v>64.06</v>
      </c>
      <c r="E460">
        <v>7.2585717584957496</v>
      </c>
      <c r="F460">
        <v>194.03271716657079</v>
      </c>
      <c r="G460">
        <v>75.071325271374391</v>
      </c>
      <c r="H460">
        <v>13.787282833429151</v>
      </c>
      <c r="I460">
        <v>-11.011325271374391</v>
      </c>
      <c r="J460">
        <v>0.97538645131616375</v>
      </c>
      <c r="K460">
        <v>7.1433958227625229</v>
      </c>
      <c r="L460">
        <v>-6.1680093714463604</v>
      </c>
      <c r="M460">
        <v>8.1477881965865057E-2</v>
      </c>
      <c r="N460">
        <v>0.58279066117290901</v>
      </c>
      <c r="O460">
        <v>0.14144544117091309</v>
      </c>
      <c r="P460">
        <v>0.39323659675547451</v>
      </c>
      <c r="Q460">
        <v>16.115214850905641</v>
      </c>
      <c r="R460">
        <v>-74.613879390944675</v>
      </c>
    </row>
    <row r="461" spans="1:18" x14ac:dyDescent="0.25">
      <c r="A461" s="1">
        <v>459</v>
      </c>
      <c r="B461">
        <v>57.75343656539917</v>
      </c>
      <c r="C461">
        <v>207.82</v>
      </c>
      <c r="D461">
        <v>64.790000000000006</v>
      </c>
      <c r="E461">
        <v>7.3609307367696717</v>
      </c>
      <c r="F461">
        <v>194.3208258972094</v>
      </c>
      <c r="G461">
        <v>75.411227288518546</v>
      </c>
      <c r="H461">
        <v>13.49917410279062</v>
      </c>
      <c r="I461">
        <v>-10.62122728851854</v>
      </c>
      <c r="J461">
        <v>1.077745429590085</v>
      </c>
      <c r="K461">
        <v>7.1583827073660613</v>
      </c>
      <c r="L461">
        <v>-6.0806372777759758</v>
      </c>
      <c r="M461">
        <v>2.793219426095345E-2</v>
      </c>
      <c r="N461">
        <v>0.58461050497212941</v>
      </c>
      <c r="O461">
        <v>0.13999204302283499</v>
      </c>
      <c r="P461">
        <v>0.39534566108265867</v>
      </c>
      <c r="Q461">
        <v>-206.83776946388491</v>
      </c>
      <c r="R461">
        <v>-23.177431292390061</v>
      </c>
    </row>
    <row r="462" spans="1:18" x14ac:dyDescent="0.25">
      <c r="A462" s="1">
        <v>460</v>
      </c>
      <c r="B462">
        <v>57.872457504272461</v>
      </c>
      <c r="C462">
        <v>208.07</v>
      </c>
      <c r="D462">
        <v>65.53</v>
      </c>
      <c r="E462">
        <v>7.4454927409018552</v>
      </c>
      <c r="F462">
        <v>194.57849010362381</v>
      </c>
      <c r="G462">
        <v>75.724253339358256</v>
      </c>
      <c r="H462">
        <v>13.491509896376209</v>
      </c>
      <c r="I462">
        <v>-10.19425333935826</v>
      </c>
      <c r="J462">
        <v>1.162307433722269</v>
      </c>
      <c r="K462">
        <v>7.1722298672579514</v>
      </c>
      <c r="L462">
        <v>-6.0099224335356816</v>
      </c>
      <c r="M462">
        <v>-1.376035281409857E-2</v>
      </c>
      <c r="N462">
        <v>0.58423559690456339</v>
      </c>
      <c r="O462">
        <v>0.13855861753785609</v>
      </c>
      <c r="P462">
        <v>0.3972743279726807</v>
      </c>
      <c r="Q462">
        <v>-50.225882919513118</v>
      </c>
      <c r="R462">
        <v>-109.106414260413</v>
      </c>
    </row>
    <row r="463" spans="1:18" x14ac:dyDescent="0.25">
      <c r="A463" s="1">
        <v>461</v>
      </c>
      <c r="B463">
        <v>58.001570701599121</v>
      </c>
      <c r="C463">
        <v>208.07</v>
      </c>
      <c r="D463">
        <v>65.040000000000006</v>
      </c>
      <c r="E463">
        <v>7.4329910597222373</v>
      </c>
      <c r="F463">
        <v>194.85166165203319</v>
      </c>
      <c r="G463">
        <v>76.06610745026731</v>
      </c>
      <c r="H463">
        <v>13.21833834796678</v>
      </c>
      <c r="I463">
        <v>-11.0261074502673</v>
      </c>
      <c r="J463">
        <v>1.149805752542651</v>
      </c>
      <c r="K463">
        <v>7.1874039064273774</v>
      </c>
      <c r="L463">
        <v>-6.0375981538847263</v>
      </c>
      <c r="M463">
        <v>-1.092769502061317E-2</v>
      </c>
      <c r="N463">
        <v>0.58636442208027628</v>
      </c>
      <c r="O463">
        <v>0.13689043663189501</v>
      </c>
      <c r="P463">
        <v>0.39936429254540529</v>
      </c>
      <c r="Q463">
        <v>-223.85454157439011</v>
      </c>
      <c r="R463">
        <v>-68.951280869414674</v>
      </c>
    </row>
    <row r="464" spans="1:18" x14ac:dyDescent="0.25">
      <c r="A464" s="1">
        <v>462</v>
      </c>
      <c r="B464">
        <v>58.128339052200317</v>
      </c>
      <c r="C464">
        <v>208.07</v>
      </c>
      <c r="D464">
        <v>65.53</v>
      </c>
      <c r="E464">
        <v>7.3903340249736784</v>
      </c>
      <c r="F464">
        <v>195.11340896105989</v>
      </c>
      <c r="G464">
        <v>76.404013312373564</v>
      </c>
      <c r="H464">
        <v>12.9565910389401</v>
      </c>
      <c r="I464">
        <v>-10.87401331237356</v>
      </c>
      <c r="J464">
        <v>1.1071487177940911</v>
      </c>
      <c r="K464">
        <v>7.2024575398223023</v>
      </c>
      <c r="L464">
        <v>-6.0953088220282119</v>
      </c>
      <c r="M464">
        <v>1.8469921494147921E-2</v>
      </c>
      <c r="N464">
        <v>0.58410567708249506</v>
      </c>
      <c r="O464">
        <v>0.13513739690800169</v>
      </c>
      <c r="P464">
        <v>0.40141191711964003</v>
      </c>
      <c r="Q464">
        <v>-42.294692405152048</v>
      </c>
      <c r="R464">
        <v>-168.31831977064601</v>
      </c>
    </row>
    <row r="465" spans="1:18" x14ac:dyDescent="0.25">
      <c r="A465" s="1">
        <v>463</v>
      </c>
      <c r="B465">
        <v>58.249887943267822</v>
      </c>
      <c r="C465">
        <v>207.34</v>
      </c>
      <c r="D465">
        <v>64.55</v>
      </c>
      <c r="E465">
        <v>7.1941332076855602</v>
      </c>
      <c r="F465">
        <v>195.35832625528681</v>
      </c>
      <c r="G465">
        <v>76.730058999179548</v>
      </c>
      <c r="H465">
        <v>11.981673744713159</v>
      </c>
      <c r="I465">
        <v>-12.18005899917955</v>
      </c>
      <c r="J465">
        <v>0.91094790050597341</v>
      </c>
      <c r="K465">
        <v>7.2170361058249082</v>
      </c>
      <c r="L465">
        <v>-6.3060882053189351</v>
      </c>
      <c r="M465">
        <v>0.1197660117442438</v>
      </c>
      <c r="N465">
        <v>0.56953833271420606</v>
      </c>
      <c r="O465">
        <v>0.13334899518713239</v>
      </c>
      <c r="P465">
        <v>0.40336909736855792</v>
      </c>
      <c r="Q465">
        <v>-102.32348735089271</v>
      </c>
      <c r="R465">
        <v>-15.30693658306663</v>
      </c>
    </row>
    <row r="466" spans="1:18" x14ac:dyDescent="0.25">
      <c r="A466" s="1">
        <v>464</v>
      </c>
      <c r="B466">
        <v>58.371820688247681</v>
      </c>
      <c r="C466">
        <v>208.8</v>
      </c>
      <c r="D466">
        <v>65.53</v>
      </c>
      <c r="E466">
        <v>7.0394654890699968</v>
      </c>
      <c r="F466">
        <v>195.5980261720965</v>
      </c>
      <c r="G466">
        <v>77.059104085114612</v>
      </c>
      <c r="H466">
        <v>13.20197382790354</v>
      </c>
      <c r="I466">
        <v>-11.529104085114611</v>
      </c>
      <c r="J466">
        <v>0.75628018189040958</v>
      </c>
      <c r="K466">
        <v>7.2318032643186836</v>
      </c>
      <c r="L466">
        <v>-6.4755230824282748</v>
      </c>
      <c r="M466">
        <v>0.22341964658870789</v>
      </c>
      <c r="N466">
        <v>0.54717981643896274</v>
      </c>
      <c r="O466">
        <v>0.1314489000676238</v>
      </c>
      <c r="P466">
        <v>0.40532436182152282</v>
      </c>
      <c r="Q466">
        <v>-52.435192278735677</v>
      </c>
      <c r="R466">
        <v>-19.388904540118649</v>
      </c>
    </row>
    <row r="467" spans="1:18" x14ac:dyDescent="0.25">
      <c r="A467" s="1">
        <v>465</v>
      </c>
      <c r="B467">
        <v>58.499809503555298</v>
      </c>
      <c r="C467">
        <v>209.05</v>
      </c>
      <c r="D467">
        <v>65.53</v>
      </c>
      <c r="E467">
        <v>6.9830781768988306</v>
      </c>
      <c r="F467">
        <v>195.84313771602919</v>
      </c>
      <c r="G467">
        <v>77.406560764350886</v>
      </c>
      <c r="H467">
        <v>13.206862283970761</v>
      </c>
      <c r="I467">
        <v>-11.876560764350881</v>
      </c>
      <c r="J467">
        <v>0.69989286971924347</v>
      </c>
      <c r="K467">
        <v>7.2474574798289302</v>
      </c>
      <c r="L467">
        <v>-6.5475646101096867</v>
      </c>
      <c r="M467">
        <v>0.2558144855892196</v>
      </c>
      <c r="N467">
        <v>0.53532914077483496</v>
      </c>
      <c r="O467">
        <v>0.1293400143323879</v>
      </c>
      <c r="P467">
        <v>0.4073657100441192</v>
      </c>
      <c r="Q467">
        <v>-34.24129891543604</v>
      </c>
      <c r="R467">
        <v>-12.17984670199754</v>
      </c>
    </row>
    <row r="468" spans="1:18" x14ac:dyDescent="0.25">
      <c r="A468" s="1">
        <v>466</v>
      </c>
      <c r="B468">
        <v>58.621095895767212</v>
      </c>
      <c r="C468">
        <v>209.78</v>
      </c>
      <c r="D468">
        <v>65.53</v>
      </c>
      <c r="E468">
        <v>6.9080715450951757</v>
      </c>
      <c r="F468">
        <v>196.06923996504639</v>
      </c>
      <c r="G468">
        <v>77.737726716225396</v>
      </c>
      <c r="H468">
        <v>13.71076003495364</v>
      </c>
      <c r="I468">
        <v>-12.207726716225389</v>
      </c>
      <c r="J468">
        <v>0.62488623791558928</v>
      </c>
      <c r="K468">
        <v>7.2624369632971781</v>
      </c>
      <c r="L468">
        <v>-6.6375507253815886</v>
      </c>
      <c r="M468">
        <v>0.30113133008126869</v>
      </c>
      <c r="N468">
        <v>0.51892470748990749</v>
      </c>
      <c r="O468">
        <v>0.12723339259018751</v>
      </c>
      <c r="P468">
        <v>0.40928748520965641</v>
      </c>
      <c r="Q468">
        <v>-27.053080276525449</v>
      </c>
      <c r="R468">
        <v>-112.57377290754719</v>
      </c>
    </row>
    <row r="469" spans="1:18" x14ac:dyDescent="0.25">
      <c r="A469" s="1">
        <v>467</v>
      </c>
      <c r="B469">
        <v>58.751665353775017</v>
      </c>
      <c r="C469">
        <v>210.76</v>
      </c>
      <c r="D469">
        <v>66.5</v>
      </c>
      <c r="E469">
        <v>7.0120400336322177</v>
      </c>
      <c r="F469">
        <v>196.30589412664469</v>
      </c>
      <c r="G469">
        <v>78.096254363559595</v>
      </c>
      <c r="H469">
        <v>14.454105873355269</v>
      </c>
      <c r="I469">
        <v>-11.59625436355959</v>
      </c>
      <c r="J469">
        <v>0.72885472645263116</v>
      </c>
      <c r="K469">
        <v>7.2787203252839463</v>
      </c>
      <c r="L469">
        <v>-6.5498655988313148</v>
      </c>
      <c r="M469">
        <v>0.25942113433502939</v>
      </c>
      <c r="N469">
        <v>0.54666574344870611</v>
      </c>
      <c r="O469">
        <v>0.12484799675679251</v>
      </c>
      <c r="P469">
        <v>0.4113399842997052</v>
      </c>
      <c r="Q469">
        <v>69.302848234300939</v>
      </c>
      <c r="R469">
        <v>-63.969853253736268</v>
      </c>
    </row>
    <row r="470" spans="1:18" x14ac:dyDescent="0.25">
      <c r="A470" s="1">
        <v>468</v>
      </c>
      <c r="B470">
        <v>58.872652292251587</v>
      </c>
      <c r="C470">
        <v>211.25</v>
      </c>
      <c r="D470">
        <v>67.48</v>
      </c>
      <c r="E470">
        <v>7.0301408805558463</v>
      </c>
      <c r="F470">
        <v>196.51889540915971</v>
      </c>
      <c r="G470">
        <v>78.430282361973099</v>
      </c>
      <c r="H470">
        <v>14.731104590840321</v>
      </c>
      <c r="I470">
        <v>-10.950282361973089</v>
      </c>
      <c r="J470">
        <v>0.74695557337626006</v>
      </c>
      <c r="K470">
        <v>7.2939537549093298</v>
      </c>
      <c r="L470">
        <v>-6.5469981815330698</v>
      </c>
      <c r="M470">
        <v>0.25973769044180228</v>
      </c>
      <c r="N470">
        <v>0.5474099215066881</v>
      </c>
      <c r="O470">
        <v>0.1225291382792015</v>
      </c>
      <c r="P470">
        <v>0.41322429078479578</v>
      </c>
      <c r="Q470">
        <v>71.708912102860637</v>
      </c>
      <c r="R470">
        <v>-128.00169450319339</v>
      </c>
    </row>
    <row r="471" spans="1:18" x14ac:dyDescent="0.25">
      <c r="A471" s="1">
        <v>469</v>
      </c>
      <c r="B471">
        <v>59.002075433731079</v>
      </c>
      <c r="C471">
        <v>211.98</v>
      </c>
      <c r="D471">
        <v>68.459999999999994</v>
      </c>
      <c r="E471">
        <v>7.1834600759939331</v>
      </c>
      <c r="F471">
        <v>196.74002028765821</v>
      </c>
      <c r="G471">
        <v>78.78947505667837</v>
      </c>
      <c r="H471">
        <v>15.23997971234178</v>
      </c>
      <c r="I471">
        <v>-10.32947505667838</v>
      </c>
      <c r="J471">
        <v>0.90027476881434731</v>
      </c>
      <c r="K471">
        <v>7.310403086882749</v>
      </c>
      <c r="L471">
        <v>-6.4101283180684021</v>
      </c>
      <c r="M471">
        <v>0.18530530625307939</v>
      </c>
      <c r="N471">
        <v>0.58028539829505643</v>
      </c>
      <c r="O471">
        <v>0.1199334656077249</v>
      </c>
      <c r="P471">
        <v>0.41521859320027588</v>
      </c>
      <c r="Q471">
        <v>30.416502696980022</v>
      </c>
      <c r="R471">
        <v>-73.495277146251496</v>
      </c>
    </row>
    <row r="472" spans="1:18" x14ac:dyDescent="0.25">
      <c r="A472" s="1">
        <v>470</v>
      </c>
      <c r="B472">
        <v>59.121860980987549</v>
      </c>
      <c r="C472">
        <v>211.49</v>
      </c>
      <c r="D472">
        <v>68.459999999999994</v>
      </c>
      <c r="E472">
        <v>7.3415921736637451</v>
      </c>
      <c r="F472">
        <v>196.9384497867309</v>
      </c>
      <c r="G472">
        <v>79.123594762854779</v>
      </c>
      <c r="H472">
        <v>14.55155021326911</v>
      </c>
      <c r="I472">
        <v>-10.663594762854791</v>
      </c>
      <c r="J472">
        <v>1.058406866484159</v>
      </c>
      <c r="K472">
        <v>7.3257681434605546</v>
      </c>
      <c r="L472">
        <v>-6.2673612769763967</v>
      </c>
      <c r="M472">
        <v>8.9211203571804787E-2</v>
      </c>
      <c r="N472">
        <v>0.59795529193851116</v>
      </c>
      <c r="O472">
        <v>0.11742559096930549</v>
      </c>
      <c r="P472">
        <v>0.41704221216225151</v>
      </c>
      <c r="Q472">
        <v>89.957662811466534</v>
      </c>
      <c r="R472">
        <v>-152.346032822974</v>
      </c>
    </row>
    <row r="473" spans="1:18" x14ac:dyDescent="0.25">
      <c r="A473" s="1">
        <v>471</v>
      </c>
      <c r="B473">
        <v>59.250558137893677</v>
      </c>
      <c r="C473">
        <v>211.74</v>
      </c>
      <c r="D473">
        <v>68.95</v>
      </c>
      <c r="E473">
        <v>7.4633745902767963</v>
      </c>
      <c r="F473">
        <v>197.14493527941849</v>
      </c>
      <c r="G473">
        <v>79.484309494989603</v>
      </c>
      <c r="H473">
        <v>14.59506472058149</v>
      </c>
      <c r="I473">
        <v>-10.5343094949896</v>
      </c>
      <c r="J473">
        <v>1.1801892830972101</v>
      </c>
      <c r="K473">
        <v>7.3424257035743157</v>
      </c>
      <c r="L473">
        <v>-6.1622364204771056</v>
      </c>
      <c r="M473">
        <v>2.1392699772359271E-2</v>
      </c>
      <c r="N473">
        <v>0.60481018708058298</v>
      </c>
      <c r="O473">
        <v>0.1146189078179186</v>
      </c>
      <c r="P473">
        <v>0.41897498448115222</v>
      </c>
      <c r="Q473">
        <v>0.63397948660511272</v>
      </c>
      <c r="R473">
        <v>-7.2451444844395114</v>
      </c>
    </row>
    <row r="474" spans="1:18" x14ac:dyDescent="0.25">
      <c r="A474" s="1">
        <v>472</v>
      </c>
      <c r="B474">
        <v>59.369356155395508</v>
      </c>
      <c r="C474">
        <v>211.74</v>
      </c>
      <c r="D474">
        <v>69.930000000000007</v>
      </c>
      <c r="E474">
        <v>7.6777469362378081</v>
      </c>
      <c r="F474">
        <v>197.3293434336741</v>
      </c>
      <c r="G474">
        <v>79.818825990550039</v>
      </c>
      <c r="H474">
        <v>14.41065656632594</v>
      </c>
      <c r="I474">
        <v>-9.888825990550032</v>
      </c>
      <c r="J474">
        <v>1.394561629058221</v>
      </c>
      <c r="K474">
        <v>7.3579380133590329</v>
      </c>
      <c r="L474">
        <v>-5.9633763843008118</v>
      </c>
      <c r="M474">
        <v>-9.8112571860096628E-2</v>
      </c>
      <c r="N474">
        <v>0.59379893334612643</v>
      </c>
      <c r="O474">
        <v>0.1119257791747241</v>
      </c>
      <c r="P474">
        <v>0.42073219740090428</v>
      </c>
      <c r="Q474">
        <v>55.670778498817043</v>
      </c>
      <c r="R474">
        <v>-75.981532937709716</v>
      </c>
    </row>
    <row r="475" spans="1:18" x14ac:dyDescent="0.25">
      <c r="A475" s="1">
        <v>473</v>
      </c>
      <c r="B475">
        <v>59.495569229125977</v>
      </c>
      <c r="C475">
        <v>211.74</v>
      </c>
      <c r="D475">
        <v>70.42</v>
      </c>
      <c r="E475">
        <v>7.7023761465362117</v>
      </c>
      <c r="F475">
        <v>197.51871647376751</v>
      </c>
      <c r="G475">
        <v>80.175795210617849</v>
      </c>
      <c r="H475">
        <v>14.221283526232471</v>
      </c>
      <c r="I475">
        <v>-9.7557952106178476</v>
      </c>
      <c r="J475">
        <v>1.4191908393566239</v>
      </c>
      <c r="K475">
        <v>7.3745599441649041</v>
      </c>
      <c r="L475">
        <v>-5.9553691048082804</v>
      </c>
      <c r="M475">
        <v>-0.10786233978118941</v>
      </c>
      <c r="N475">
        <v>0.59046262850152276</v>
      </c>
      <c r="O475">
        <v>0.1089580235105784</v>
      </c>
      <c r="P475">
        <v>0.42256807042736128</v>
      </c>
      <c r="Q475">
        <v>-295.98270586655718</v>
      </c>
      <c r="R475">
        <v>-32.654582874292537</v>
      </c>
    </row>
    <row r="476" spans="1:18" x14ac:dyDescent="0.25">
      <c r="A476" s="1">
        <v>474</v>
      </c>
      <c r="B476">
        <v>59.618445158004761</v>
      </c>
      <c r="C476">
        <v>211.98</v>
      </c>
      <c r="D476">
        <v>70.66</v>
      </c>
      <c r="E476">
        <v>7.7313129784700259</v>
      </c>
      <c r="F476">
        <v>197.69657585806269</v>
      </c>
      <c r="G476">
        <v>80.524829875542054</v>
      </c>
      <c r="H476">
        <v>14.283424141937269</v>
      </c>
      <c r="I476">
        <v>-9.8648298755420569</v>
      </c>
      <c r="J476">
        <v>1.4481276712904401</v>
      </c>
      <c r="K476">
        <v>7.390880450274885</v>
      </c>
      <c r="L476">
        <v>-5.9427527789844454</v>
      </c>
      <c r="M476">
        <v>-0.12222528516112011</v>
      </c>
      <c r="N476">
        <v>0.58918297638957862</v>
      </c>
      <c r="O476">
        <v>0.10596454961892671</v>
      </c>
      <c r="P476">
        <v>0.42432199814896521</v>
      </c>
      <c r="Q476">
        <v>-108.9534760286018</v>
      </c>
      <c r="R476">
        <v>-156.84168175199019</v>
      </c>
    </row>
    <row r="477" spans="1:18" x14ac:dyDescent="0.25">
      <c r="A477" s="1">
        <v>475</v>
      </c>
      <c r="B477">
        <v>59.741238355636597</v>
      </c>
      <c r="C477">
        <v>211.74</v>
      </c>
      <c r="D477">
        <v>69.930000000000007</v>
      </c>
      <c r="E477">
        <v>7.7214301016778091</v>
      </c>
      <c r="F477">
        <v>197.86787554736901</v>
      </c>
      <c r="G477">
        <v>80.875058695950557</v>
      </c>
      <c r="H477">
        <v>13.872124452631001</v>
      </c>
      <c r="I477">
        <v>-10.94505869595055</v>
      </c>
      <c r="J477">
        <v>1.4382447944982231</v>
      </c>
      <c r="K477">
        <v>7.4073239481281314</v>
      </c>
      <c r="L477">
        <v>-5.9690791536299077</v>
      </c>
      <c r="M477">
        <v>-0.1239497448873611</v>
      </c>
      <c r="N477">
        <v>0.58894796946959438</v>
      </c>
      <c r="O477">
        <v>0.1028718349973719</v>
      </c>
      <c r="P477">
        <v>0.42603910188969751</v>
      </c>
      <c r="Q477">
        <v>-116.8059791257464</v>
      </c>
      <c r="R477">
        <v>-140.47801553546589</v>
      </c>
    </row>
    <row r="478" spans="1:18" x14ac:dyDescent="0.25">
      <c r="A478" s="1">
        <v>476</v>
      </c>
      <c r="B478">
        <v>59.867882490158081</v>
      </c>
      <c r="C478">
        <v>211.49</v>
      </c>
      <c r="D478">
        <v>70.42</v>
      </c>
      <c r="E478">
        <v>7.675350627460535</v>
      </c>
      <c r="F478">
        <v>198.03777627091529</v>
      </c>
      <c r="G478">
        <v>81.237711773878942</v>
      </c>
      <c r="H478">
        <v>13.45222372908475</v>
      </c>
      <c r="I478">
        <v>-10.817711773878941</v>
      </c>
      <c r="J478">
        <v>1.392165320280947</v>
      </c>
      <c r="K478">
        <v>7.4244209712616236</v>
      </c>
      <c r="L478">
        <v>-6.0322556509806766</v>
      </c>
      <c r="M478">
        <v>-9.2311541737228636E-2</v>
      </c>
      <c r="N478">
        <v>0.5907014722024112</v>
      </c>
      <c r="O478">
        <v>9.9577798792910274E-2</v>
      </c>
      <c r="P478">
        <v>0.42776985648576998</v>
      </c>
      <c r="Q478">
        <v>-276.34343605187439</v>
      </c>
      <c r="R478">
        <v>-102.701061684526</v>
      </c>
    </row>
    <row r="479" spans="1:18" x14ac:dyDescent="0.25">
      <c r="A479" s="1">
        <v>477</v>
      </c>
      <c r="B479">
        <v>59.988402843475342</v>
      </c>
      <c r="C479">
        <v>211.25</v>
      </c>
      <c r="D479">
        <v>70.42</v>
      </c>
      <c r="E479">
        <v>7.562524839496616</v>
      </c>
      <c r="F479">
        <v>198.19305193296671</v>
      </c>
      <c r="G479">
        <v>81.584134963163734</v>
      </c>
      <c r="H479">
        <v>13.05694806703335</v>
      </c>
      <c r="I479">
        <v>-11.164134963163731</v>
      </c>
      <c r="J479">
        <v>1.2793395323170289</v>
      </c>
      <c r="K479">
        <v>7.4408187050614778</v>
      </c>
      <c r="L479">
        <v>-6.161479172744448</v>
      </c>
      <c r="M479">
        <v>-2.5909201015232169E-2</v>
      </c>
      <c r="N479">
        <v>0.59504000143078817</v>
      </c>
      <c r="O479">
        <v>9.6346449776913853E-2</v>
      </c>
      <c r="P479">
        <v>0.42937630765518991</v>
      </c>
      <c r="Q479">
        <v>-285.6963105948081</v>
      </c>
      <c r="R479">
        <v>-50.893505913903283</v>
      </c>
    </row>
    <row r="480" spans="1:18" x14ac:dyDescent="0.25">
      <c r="A480" s="1">
        <v>478</v>
      </c>
      <c r="B480">
        <v>60.116853713989258</v>
      </c>
      <c r="C480">
        <v>211.49</v>
      </c>
      <c r="D480">
        <v>70.42</v>
      </c>
      <c r="E480">
        <v>7.3903340249736766</v>
      </c>
      <c r="F480">
        <v>198.35163795534379</v>
      </c>
      <c r="G480">
        <v>81.954698083455554</v>
      </c>
      <c r="H480">
        <v>13.138362044656221</v>
      </c>
      <c r="I480">
        <v>-11.534698083455551</v>
      </c>
      <c r="J480">
        <v>1.1071487177940911</v>
      </c>
      <c r="K480">
        <v>7.4584291919038996</v>
      </c>
      <c r="L480">
        <v>-6.3512804741098092</v>
      </c>
      <c r="M480">
        <v>7.7502116100142987E-2</v>
      </c>
      <c r="N480">
        <v>0.59282634219474428</v>
      </c>
      <c r="O480">
        <v>9.2800932385517468E-2</v>
      </c>
      <c r="P480">
        <v>0.43104190815086002</v>
      </c>
      <c r="Q480">
        <v>-91.395887144546151</v>
      </c>
      <c r="R480">
        <v>-35.218621539874043</v>
      </c>
    </row>
    <row r="481" spans="1:18" x14ac:dyDescent="0.25">
      <c r="A481" s="1">
        <v>479</v>
      </c>
      <c r="B481">
        <v>60.245436906814582</v>
      </c>
      <c r="C481">
        <v>211.98</v>
      </c>
      <c r="D481">
        <v>70.17</v>
      </c>
      <c r="E481">
        <v>7.2023944480516242</v>
      </c>
      <c r="F481">
        <v>198.50322351860439</v>
      </c>
      <c r="G481">
        <v>82.326972392700796</v>
      </c>
      <c r="H481">
        <v>13.4767764813956</v>
      </c>
      <c r="I481">
        <v>-12.156972392700791</v>
      </c>
      <c r="J481">
        <v>0.91920914087203853</v>
      </c>
      <c r="K481">
        <v>7.4761925711153054</v>
      </c>
      <c r="L481">
        <v>-6.5569834302432657</v>
      </c>
      <c r="M481">
        <v>0.18788199769567779</v>
      </c>
      <c r="N481">
        <v>0.57331953127543211</v>
      </c>
      <c r="O481">
        <v>8.9149305952431465E-2</v>
      </c>
      <c r="P481">
        <v>0.4326580429916943</v>
      </c>
      <c r="Q481">
        <v>-109.14235228957941</v>
      </c>
      <c r="R481">
        <v>-78.86721887445529</v>
      </c>
    </row>
    <row r="482" spans="1:18" x14ac:dyDescent="0.25">
      <c r="A482" s="1">
        <v>480</v>
      </c>
      <c r="B482">
        <v>60.366269111633301</v>
      </c>
      <c r="C482">
        <v>214.18</v>
      </c>
      <c r="D482">
        <v>71.39</v>
      </c>
      <c r="E482">
        <v>7.049717784555364</v>
      </c>
      <c r="F482">
        <v>198.63911667254391</v>
      </c>
      <c r="G482">
        <v>82.677963366503377</v>
      </c>
      <c r="H482">
        <v>15.5408833274561</v>
      </c>
      <c r="I482">
        <v>-11.28796336650338</v>
      </c>
      <c r="J482">
        <v>0.76653247737577734</v>
      </c>
      <c r="K482">
        <v>7.4930046223527222</v>
      </c>
      <c r="L482">
        <v>-6.7264721449769453</v>
      </c>
      <c r="M482">
        <v>0.29719878438129999</v>
      </c>
      <c r="N482">
        <v>0.54454874213634685</v>
      </c>
      <c r="O482">
        <v>8.562684360629147E-2</v>
      </c>
      <c r="P482">
        <v>0.43412730402065292</v>
      </c>
      <c r="Q482">
        <v>-60.344591318679811</v>
      </c>
      <c r="R482">
        <v>-36.068896863666573</v>
      </c>
    </row>
    <row r="483" spans="1:18" x14ac:dyDescent="0.25">
      <c r="A483" s="1">
        <v>481</v>
      </c>
      <c r="B483">
        <v>60.502454280853271</v>
      </c>
      <c r="C483">
        <v>214.92</v>
      </c>
      <c r="D483">
        <v>71.39</v>
      </c>
      <c r="E483">
        <v>7.0032560009536828</v>
      </c>
      <c r="F483">
        <v>198.7846382887904</v>
      </c>
      <c r="G483">
        <v>83.07483012900569</v>
      </c>
      <c r="H483">
        <v>16.135361711209551</v>
      </c>
      <c r="I483">
        <v>-11.68483012900569</v>
      </c>
      <c r="J483">
        <v>0.72007069377409638</v>
      </c>
      <c r="K483">
        <v>7.5120871594278649</v>
      </c>
      <c r="L483">
        <v>-6.7920164656537683</v>
      </c>
      <c r="M483">
        <v>0.32773268244532389</v>
      </c>
      <c r="N483">
        <v>0.535037511635579</v>
      </c>
      <c r="O483">
        <v>8.1554366111057194E-2</v>
      </c>
      <c r="P483">
        <v>0.4357225472137719</v>
      </c>
      <c r="Q483">
        <v>40.120550101592443</v>
      </c>
      <c r="R483">
        <v>-107.64708037672629</v>
      </c>
    </row>
    <row r="484" spans="1:18" x14ac:dyDescent="0.25">
      <c r="A484" s="1">
        <v>482</v>
      </c>
      <c r="B484">
        <v>60.629362106323242</v>
      </c>
      <c r="C484">
        <v>215.16</v>
      </c>
      <c r="D484">
        <v>71.64</v>
      </c>
      <c r="E484">
        <v>6.9846688436378432</v>
      </c>
      <c r="F484">
        <v>198.91293764639479</v>
      </c>
      <c r="G484">
        <v>83.445818730210277</v>
      </c>
      <c r="H484">
        <v>16.24706235360517</v>
      </c>
      <c r="I484">
        <v>-11.80581873021028</v>
      </c>
      <c r="J484">
        <v>0.70148353645825712</v>
      </c>
      <c r="K484">
        <v>7.5299934186248452</v>
      </c>
      <c r="L484">
        <v>-6.8285098821665882</v>
      </c>
      <c r="M484">
        <v>0.34106702954121698</v>
      </c>
      <c r="N484">
        <v>0.52849295298984877</v>
      </c>
      <c r="O484">
        <v>7.7664861656447398E-2</v>
      </c>
      <c r="P484">
        <v>0.43714815308911809</v>
      </c>
      <c r="Q484">
        <v>-47.683613239613493</v>
      </c>
      <c r="R484">
        <v>-98.84422923528561</v>
      </c>
    </row>
    <row r="485" spans="1:18" x14ac:dyDescent="0.25">
      <c r="A485" s="1">
        <v>483</v>
      </c>
      <c r="B485">
        <v>60.753203153610229</v>
      </c>
      <c r="C485">
        <v>216.14</v>
      </c>
      <c r="D485">
        <v>72.86</v>
      </c>
      <c r="E485">
        <v>7.1251269075218513</v>
      </c>
      <c r="F485">
        <v>199.03131870135419</v>
      </c>
      <c r="G485">
        <v>83.808860330376163</v>
      </c>
      <c r="H485">
        <v>17.10868129864582</v>
      </c>
      <c r="I485">
        <v>-10.94886033037616</v>
      </c>
      <c r="J485">
        <v>0.84194160034226539</v>
      </c>
      <c r="K485">
        <v>7.5475775272695067</v>
      </c>
      <c r="L485">
        <v>-6.7056359269272416</v>
      </c>
      <c r="M485">
        <v>0.2793483261527509</v>
      </c>
      <c r="N485">
        <v>0.57022138917762111</v>
      </c>
      <c r="O485">
        <v>7.3784792894524998E-2</v>
      </c>
      <c r="P485">
        <v>0.43847979205023041</v>
      </c>
      <c r="Q485">
        <v>38.698760423863341</v>
      </c>
      <c r="R485">
        <v>-109.9589321311817</v>
      </c>
    </row>
    <row r="486" spans="1:18" x14ac:dyDescent="0.25">
      <c r="A486" s="1">
        <v>484</v>
      </c>
      <c r="B486">
        <v>60.878583192825317</v>
      </c>
      <c r="C486">
        <v>215.65</v>
      </c>
      <c r="D486">
        <v>72.86</v>
      </c>
      <c r="E486">
        <v>7.1251269075218513</v>
      </c>
      <c r="F486">
        <v>199.1442916006211</v>
      </c>
      <c r="G486">
        <v>84.177380540633465</v>
      </c>
      <c r="H486">
        <v>16.505708399378928</v>
      </c>
      <c r="I486">
        <v>-11.31738054063347</v>
      </c>
      <c r="J486">
        <v>0.84194160034226539</v>
      </c>
      <c r="K486">
        <v>7.5654867653257316</v>
      </c>
      <c r="L486">
        <v>-6.7235451649834674</v>
      </c>
      <c r="M486">
        <v>0.27608484888313772</v>
      </c>
      <c r="N486">
        <v>0.56656629463565433</v>
      </c>
      <c r="O486">
        <v>6.9774864320357399E-2</v>
      </c>
      <c r="P486">
        <v>0.43976539897768391</v>
      </c>
      <c r="Q486">
        <v>-14.31543332274814</v>
      </c>
      <c r="R486">
        <v>-8.8169856568536495</v>
      </c>
    </row>
    <row r="487" spans="1:18" x14ac:dyDescent="0.25">
      <c r="A487" s="1">
        <v>485</v>
      </c>
      <c r="B487">
        <v>61.001988887786872</v>
      </c>
      <c r="C487">
        <v>216.38</v>
      </c>
      <c r="D487">
        <v>73.349999999999994</v>
      </c>
      <c r="E487">
        <v>7.3181703960140201</v>
      </c>
      <c r="F487">
        <v>199.24870920828019</v>
      </c>
      <c r="G487">
        <v>84.540991811650088</v>
      </c>
      <c r="H487">
        <v>17.13129079171981</v>
      </c>
      <c r="I487">
        <v>-11.19099181165009</v>
      </c>
      <c r="J487">
        <v>1.034985088834433</v>
      </c>
      <c r="K487">
        <v>7.5832139608064084</v>
      </c>
      <c r="L487">
        <v>-6.5482288719719746</v>
      </c>
      <c r="M487">
        <v>0.17020287245112381</v>
      </c>
      <c r="N487">
        <v>0.61278354433632309</v>
      </c>
      <c r="O487">
        <v>6.5751423303175738E-2</v>
      </c>
      <c r="P487">
        <v>0.44096672667396081</v>
      </c>
      <c r="Q487">
        <v>-2.945960795202773E-2</v>
      </c>
      <c r="R487">
        <v>-1.629246715993826</v>
      </c>
    </row>
    <row r="488" spans="1:18" x14ac:dyDescent="0.25">
      <c r="A488" s="1">
        <v>486</v>
      </c>
      <c r="B488">
        <v>61.12530255317688</v>
      </c>
      <c r="C488">
        <v>216.14</v>
      </c>
      <c r="D488">
        <v>74.08</v>
      </c>
      <c r="E488">
        <v>7.4329910597222364</v>
      </c>
      <c r="F488">
        <v>199.34631795129519</v>
      </c>
      <c r="G488">
        <v>84.905162344200818</v>
      </c>
      <c r="H488">
        <v>16.79368204870482</v>
      </c>
      <c r="I488">
        <v>-10.82516234420082</v>
      </c>
      <c r="J488">
        <v>1.149805752542651</v>
      </c>
      <c r="K488">
        <v>7.6010220353330631</v>
      </c>
      <c r="L488">
        <v>-6.451216282790412</v>
      </c>
      <c r="M488">
        <v>0.10455823472976861</v>
      </c>
      <c r="N488">
        <v>0.62307477524787858</v>
      </c>
      <c r="O488">
        <v>6.1658741915311802E-2</v>
      </c>
      <c r="P488">
        <v>0.44210126464765093</v>
      </c>
      <c r="Q488">
        <v>142.2609072494601</v>
      </c>
      <c r="R488">
        <v>-146.05011953993349</v>
      </c>
    </row>
    <row r="489" spans="1:18" x14ac:dyDescent="0.25">
      <c r="A489" s="1">
        <v>487</v>
      </c>
      <c r="B489">
        <v>61.252032041549683</v>
      </c>
      <c r="C489">
        <v>215.89</v>
      </c>
      <c r="D489">
        <v>73.349999999999994</v>
      </c>
      <c r="E489">
        <v>7.4858508626493192</v>
      </c>
      <c r="F489">
        <v>199.4396042421175</v>
      </c>
      <c r="G489">
        <v>85.280227180421448</v>
      </c>
      <c r="H489">
        <v>16.45039575788249</v>
      </c>
      <c r="I489">
        <v>-11.930227180421451</v>
      </c>
      <c r="J489">
        <v>1.202665555469733</v>
      </c>
      <c r="K489">
        <v>7.6194159646438964</v>
      </c>
      <c r="L489">
        <v>-6.4167504091741634</v>
      </c>
      <c r="M489">
        <v>6.3781326225296919E-2</v>
      </c>
      <c r="N489">
        <v>0.6280234091377026</v>
      </c>
      <c r="O489">
        <v>5.7381545456908878E-2</v>
      </c>
      <c r="P489">
        <v>0.443196148795793</v>
      </c>
      <c r="Q489">
        <v>104.6633024556544</v>
      </c>
      <c r="R489">
        <v>-176.00539971264931</v>
      </c>
    </row>
    <row r="490" spans="1:18" x14ac:dyDescent="0.25">
      <c r="A490" s="1">
        <v>488</v>
      </c>
      <c r="B490">
        <v>61.377763271331787</v>
      </c>
      <c r="C490">
        <v>216.14</v>
      </c>
      <c r="D490">
        <v>74.819999999999993</v>
      </c>
      <c r="E490">
        <v>7.5585407968307639</v>
      </c>
      <c r="F490">
        <v>199.52510278694339</v>
      </c>
      <c r="G490">
        <v>85.653086826410714</v>
      </c>
      <c r="H490">
        <v>16.614897213056619</v>
      </c>
      <c r="I490">
        <v>-10.833086826410719</v>
      </c>
      <c r="J490">
        <v>1.275355489651177</v>
      </c>
      <c r="K490">
        <v>7.6377520014541611</v>
      </c>
      <c r="L490">
        <v>-6.3623965118029844</v>
      </c>
      <c r="M490">
        <v>3.279311684043909E-2</v>
      </c>
      <c r="N490">
        <v>0.62910874377001713</v>
      </c>
      <c r="O490">
        <v>5.3071099792227863E-2</v>
      </c>
      <c r="P490">
        <v>0.44420884907833952</v>
      </c>
      <c r="Q490">
        <v>53.177911180268516</v>
      </c>
      <c r="R490">
        <v>-73.550748786694342</v>
      </c>
    </row>
    <row r="491" spans="1:18" x14ac:dyDescent="0.25">
      <c r="A491" s="1">
        <v>489</v>
      </c>
      <c r="B491">
        <v>61.50102686882019</v>
      </c>
      <c r="C491">
        <v>215.89</v>
      </c>
      <c r="D491">
        <v>74.819999999999993</v>
      </c>
      <c r="E491">
        <v>7.7345527079561451</v>
      </c>
      <c r="F491">
        <v>199.6020906648462</v>
      </c>
      <c r="G491">
        <v>86.019296079846271</v>
      </c>
      <c r="H491">
        <v>16.28790933515376</v>
      </c>
      <c r="I491">
        <v>-11.199296079846279</v>
      </c>
      <c r="J491">
        <v>1.451367400776558</v>
      </c>
      <c r="K491">
        <v>7.6558065306063519</v>
      </c>
      <c r="L491">
        <v>-6.2044391298297938</v>
      </c>
      <c r="M491">
        <v>-7.8171179247752742E-2</v>
      </c>
      <c r="N491">
        <v>0.62264895144456445</v>
      </c>
      <c r="O491">
        <v>4.8784894744293983E-2</v>
      </c>
      <c r="P491">
        <v>0.44512838999809629</v>
      </c>
      <c r="Q491">
        <v>80.029804038995707</v>
      </c>
      <c r="R491">
        <v>-84.700793646736088</v>
      </c>
    </row>
    <row r="492" spans="1:18" x14ac:dyDescent="0.25">
      <c r="A492" s="1">
        <v>490</v>
      </c>
      <c r="B492">
        <v>61.627964496612549</v>
      </c>
      <c r="C492">
        <v>216.14</v>
      </c>
      <c r="D492">
        <v>75.31</v>
      </c>
      <c r="E492">
        <v>7.7882868324220178</v>
      </c>
      <c r="F492">
        <v>199.67429044108181</v>
      </c>
      <c r="G492">
        <v>86.397052220080354</v>
      </c>
      <c r="H492">
        <v>16.465709558918149</v>
      </c>
      <c r="I492">
        <v>-11.08705222008035</v>
      </c>
      <c r="J492">
        <v>1.505101525242432</v>
      </c>
      <c r="K492">
        <v>7.674474101053641</v>
      </c>
      <c r="L492">
        <v>-6.1693725758112086</v>
      </c>
      <c r="M492">
        <v>-0.1064462013755211</v>
      </c>
      <c r="N492">
        <v>0.61972475843129082</v>
      </c>
      <c r="O492">
        <v>4.4313183462186212E-2</v>
      </c>
      <c r="P492">
        <v>0.44599740770921881</v>
      </c>
      <c r="Q492">
        <v>5.4782066021015066</v>
      </c>
      <c r="R492">
        <v>-86.786900871033097</v>
      </c>
    </row>
    <row r="493" spans="1:18" x14ac:dyDescent="0.25">
      <c r="A493" s="1">
        <v>491</v>
      </c>
      <c r="B493">
        <v>61.754138469696038</v>
      </c>
      <c r="C493">
        <v>216.14</v>
      </c>
      <c r="D493">
        <v>76.77</v>
      </c>
      <c r="E493">
        <v>7.9072644855341752</v>
      </c>
      <c r="F493">
        <v>199.73892236960461</v>
      </c>
      <c r="G493">
        <v>86.773111219318864</v>
      </c>
      <c r="H493">
        <v>16.401077630395381</v>
      </c>
      <c r="I493">
        <v>-10.003111219318869</v>
      </c>
      <c r="J493">
        <v>1.6240791783545889</v>
      </c>
      <c r="K493">
        <v>7.6930982527012084</v>
      </c>
      <c r="L493">
        <v>-6.0690190743466186</v>
      </c>
      <c r="M493">
        <v>-0.1646739633378109</v>
      </c>
      <c r="N493">
        <v>0.60348631782221629</v>
      </c>
      <c r="O493">
        <v>3.9815215669741798E-2</v>
      </c>
      <c r="P493">
        <v>0.44678087156995788</v>
      </c>
      <c r="Q493">
        <v>-67.954489621803631</v>
      </c>
      <c r="R493">
        <v>-100.3512841777607</v>
      </c>
    </row>
    <row r="494" spans="1:18" x14ac:dyDescent="0.25">
      <c r="A494" s="1">
        <v>492</v>
      </c>
      <c r="B494">
        <v>61.877208709716797</v>
      </c>
      <c r="C494">
        <v>216.14</v>
      </c>
      <c r="D494">
        <v>77.510000000000005</v>
      </c>
      <c r="E494">
        <v>7.9205497977503079</v>
      </c>
      <c r="F494">
        <v>199.7951028630028</v>
      </c>
      <c r="G494">
        <v>87.1404149879166</v>
      </c>
      <c r="H494">
        <v>16.344897136997162</v>
      </c>
      <c r="I494">
        <v>-9.6304149879165948</v>
      </c>
      <c r="J494">
        <v>1.6373644905707201</v>
      </c>
      <c r="K494">
        <v>7.7113240756425094</v>
      </c>
      <c r="L494">
        <v>-6.0739595850717887</v>
      </c>
      <c r="M494">
        <v>-0.16529308925052641</v>
      </c>
      <c r="N494">
        <v>0.60173762109911111</v>
      </c>
      <c r="O494">
        <v>3.538170454528744E-2</v>
      </c>
      <c r="P494">
        <v>0.44746617936812111</v>
      </c>
      <c r="Q494">
        <v>-27.035027848120031</v>
      </c>
      <c r="R494">
        <v>-94.140165535891285</v>
      </c>
    </row>
    <row r="495" spans="1:18" x14ac:dyDescent="0.25">
      <c r="A495" s="1">
        <v>493</v>
      </c>
      <c r="B495">
        <v>62.000669479370117</v>
      </c>
      <c r="C495">
        <v>215.89</v>
      </c>
      <c r="D495">
        <v>78.239999999999995</v>
      </c>
      <c r="E495">
        <v>7.9602464968655617</v>
      </c>
      <c r="F495">
        <v>199.84464458543249</v>
      </c>
      <c r="G495">
        <v>87.509319414185981</v>
      </c>
      <c r="H495">
        <v>16.045355414567499</v>
      </c>
      <c r="I495">
        <v>-9.2693194141859863</v>
      </c>
      <c r="J495">
        <v>1.6770611896859751</v>
      </c>
      <c r="K495">
        <v>7.7296606552372626</v>
      </c>
      <c r="L495">
        <v>-6.0525994655512871</v>
      </c>
      <c r="M495">
        <v>-0.18151960915462079</v>
      </c>
      <c r="N495">
        <v>0.59299207540434595</v>
      </c>
      <c r="O495">
        <v>3.0893221879606522E-2</v>
      </c>
      <c r="P495">
        <v>0.44807384728337868</v>
      </c>
      <c r="Q495">
        <v>-195.35715434023501</v>
      </c>
      <c r="R495">
        <v>-75.917747292706494</v>
      </c>
    </row>
    <row r="496" spans="1:18" x14ac:dyDescent="0.25">
      <c r="A496" s="1">
        <v>494</v>
      </c>
      <c r="B496">
        <v>62.124627590179443</v>
      </c>
      <c r="C496">
        <v>215.89</v>
      </c>
      <c r="D496">
        <v>78.73</v>
      </c>
      <c r="E496">
        <v>7.9359890795006676</v>
      </c>
      <c r="F496">
        <v>199.88750912524779</v>
      </c>
      <c r="G496">
        <v>87.880091770246267</v>
      </c>
      <c r="H496">
        <v>16.00249087475223</v>
      </c>
      <c r="I496">
        <v>-9.150091770246263</v>
      </c>
      <c r="J496">
        <v>1.652803772321082</v>
      </c>
      <c r="K496">
        <v>7.7481178491582989</v>
      </c>
      <c r="L496">
        <v>-6.0953140768372176</v>
      </c>
      <c r="M496">
        <v>-0.16219962862071191</v>
      </c>
      <c r="N496">
        <v>0.59762177041612452</v>
      </c>
      <c r="O496">
        <v>2.6350503308080829E-2</v>
      </c>
      <c r="P496">
        <v>0.44860216184564761</v>
      </c>
      <c r="Q496">
        <v>8.6775048513498305</v>
      </c>
      <c r="R496">
        <v>-97.3118987135108</v>
      </c>
    </row>
    <row r="497" spans="1:18" x14ac:dyDescent="0.25">
      <c r="A497" s="1">
        <v>495</v>
      </c>
      <c r="B497">
        <v>62.250059604644782</v>
      </c>
      <c r="C497">
        <v>215.89</v>
      </c>
      <c r="D497">
        <v>78.239999999999995</v>
      </c>
      <c r="E497">
        <v>7.9079831343504496</v>
      </c>
      <c r="F497">
        <v>199.92386266102699</v>
      </c>
      <c r="G497">
        <v>88.255604069766122</v>
      </c>
      <c r="H497">
        <v>15.966137338973001</v>
      </c>
      <c r="I497">
        <v>-10.01560406976613</v>
      </c>
      <c r="J497">
        <v>1.624797827170865</v>
      </c>
      <c r="K497">
        <v>7.766835299327087</v>
      </c>
      <c r="L497">
        <v>-6.1420374721562228</v>
      </c>
      <c r="M497">
        <v>-0.15029410594276779</v>
      </c>
      <c r="N497">
        <v>0.60166489985611094</v>
      </c>
      <c r="O497">
        <v>2.172220285101361E-2</v>
      </c>
      <c r="P497">
        <v>0.44905209192043899</v>
      </c>
      <c r="Q497">
        <v>-292.62226557008103</v>
      </c>
      <c r="R497">
        <v>-35.3304133888726</v>
      </c>
    </row>
    <row r="498" spans="1:18" x14ac:dyDescent="0.25">
      <c r="A498" s="1">
        <v>496</v>
      </c>
      <c r="B498">
        <v>62.36822247505188</v>
      </c>
      <c r="C498">
        <v>216.14</v>
      </c>
      <c r="D498">
        <v>78</v>
      </c>
      <c r="E498">
        <v>7.8539816339744837</v>
      </c>
      <c r="F498">
        <v>199.9516441635011</v>
      </c>
      <c r="G498">
        <v>88.609606450919586</v>
      </c>
      <c r="H498">
        <v>16.188355836498911</v>
      </c>
      <c r="I498">
        <v>-10.609606450919591</v>
      </c>
      <c r="J498">
        <v>1.570796326794897</v>
      </c>
      <c r="K498">
        <v>7.7844992044078269</v>
      </c>
      <c r="L498">
        <v>-6.2137028776129304</v>
      </c>
      <c r="M498">
        <v>-0.1200000000000004</v>
      </c>
      <c r="N498">
        <v>0.61139999999999972</v>
      </c>
      <c r="O498">
        <v>1.733798278236048E-2</v>
      </c>
      <c r="P498">
        <v>0.44939709063964028</v>
      </c>
      <c r="Q498">
        <v>-143.6290205529306</v>
      </c>
      <c r="R498">
        <v>-103.76980753144549</v>
      </c>
    </row>
    <row r="499" spans="1:18" x14ac:dyDescent="0.25">
      <c r="A499" s="1">
        <v>497</v>
      </c>
      <c r="B499">
        <v>62.497071743011468</v>
      </c>
      <c r="C499">
        <v>216.14</v>
      </c>
      <c r="D499">
        <v>78.239999999999995</v>
      </c>
      <c r="E499">
        <v>7.7462917631416621</v>
      </c>
      <c r="F499">
        <v>199.97478468413871</v>
      </c>
      <c r="G499">
        <v>88.995843612143219</v>
      </c>
      <c r="H499">
        <v>16.1652153158613</v>
      </c>
      <c r="I499">
        <v>-10.75584361214322</v>
      </c>
      <c r="J499">
        <v>1.4631064559620759</v>
      </c>
      <c r="K499">
        <v>7.8037878608442917</v>
      </c>
      <c r="L499">
        <v>-6.3406814048822158</v>
      </c>
      <c r="M499">
        <v>-5.1204349995715631E-2</v>
      </c>
      <c r="N499">
        <v>0.6204980536162189</v>
      </c>
      <c r="O499">
        <v>1.253614637684679E-2</v>
      </c>
      <c r="P499">
        <v>0.44968522743982708</v>
      </c>
      <c r="Q499">
        <v>-322.74381341599809</v>
      </c>
      <c r="R499">
        <v>33.216836810441663</v>
      </c>
    </row>
    <row r="500" spans="1:18" x14ac:dyDescent="0.25">
      <c r="A500" s="1">
        <v>498</v>
      </c>
      <c r="B500">
        <v>62.61859130859375</v>
      </c>
      <c r="C500">
        <v>216.14</v>
      </c>
      <c r="D500">
        <v>78.73</v>
      </c>
      <c r="E500">
        <v>7.7448281710656044</v>
      </c>
      <c r="F500">
        <v>199.9897672574148</v>
      </c>
      <c r="G500">
        <v>89.360263205633885</v>
      </c>
      <c r="H500">
        <v>16.150232742585189</v>
      </c>
      <c r="I500">
        <v>-10.630263205633881</v>
      </c>
      <c r="J500">
        <v>1.4616428638860191</v>
      </c>
      <c r="K500">
        <v>7.821998428919156</v>
      </c>
      <c r="L500">
        <v>-6.3603555650331369</v>
      </c>
      <c r="M500">
        <v>-4.5425300944315627E-2</v>
      </c>
      <c r="N500">
        <v>0.6200385407651029</v>
      </c>
      <c r="O500">
        <v>7.9926202593392035E-3</v>
      </c>
      <c r="P500">
        <v>0.44987215975833822</v>
      </c>
      <c r="Q500">
        <v>-149.86462355369949</v>
      </c>
      <c r="R500">
        <v>-48.102636681826461</v>
      </c>
    </row>
    <row r="501" spans="1:18" x14ac:dyDescent="0.25">
      <c r="A501" s="1">
        <v>499</v>
      </c>
      <c r="B501">
        <v>62.747389078140259</v>
      </c>
      <c r="C501">
        <v>216.14</v>
      </c>
      <c r="D501">
        <v>78.239999999999995</v>
      </c>
      <c r="E501">
        <v>7.6753506274605332</v>
      </c>
      <c r="F501">
        <v>199.99839482214259</v>
      </c>
      <c r="G501">
        <v>89.746611031923294</v>
      </c>
      <c r="H501">
        <v>16.1416051778574</v>
      </c>
      <c r="I501">
        <v>-11.506611031923301</v>
      </c>
      <c r="J501">
        <v>1.392165320280947</v>
      </c>
      <c r="K501">
        <v>7.8413124115132264</v>
      </c>
      <c r="L501">
        <v>-6.4491470912322786</v>
      </c>
      <c r="M501">
        <v>-7.0936333320924944E-3</v>
      </c>
      <c r="N501">
        <v>0.62256678386029363</v>
      </c>
      <c r="O501">
        <v>3.1671079089842548E-3</v>
      </c>
      <c r="P501">
        <v>0.44997993697647232</v>
      </c>
      <c r="Q501">
        <v>-200.25980040024459</v>
      </c>
      <c r="R501">
        <v>-59.607919057152372</v>
      </c>
    </row>
    <row r="502" spans="1:18" x14ac:dyDescent="0.25">
      <c r="A502" s="1">
        <v>500</v>
      </c>
      <c r="B502">
        <v>62.866066217422492</v>
      </c>
      <c r="C502">
        <v>216.38</v>
      </c>
      <c r="D502">
        <v>79.22</v>
      </c>
      <c r="E502">
        <v>7.7329544141652784</v>
      </c>
      <c r="F502">
        <v>199.99973662890679</v>
      </c>
      <c r="G502">
        <v>90.102639236640826</v>
      </c>
      <c r="H502">
        <v>16.380263371093179</v>
      </c>
      <c r="I502">
        <v>-10.882639236640831</v>
      </c>
      <c r="J502">
        <v>1.4497691069856911</v>
      </c>
      <c r="K502">
        <v>7.8591135807888586</v>
      </c>
      <c r="L502">
        <v>-6.4093444738031682</v>
      </c>
      <c r="M502">
        <v>-3.2906170968636628E-2</v>
      </c>
      <c r="N502">
        <v>0.62232504683017753</v>
      </c>
      <c r="O502">
        <v>-1.282973563065739E-3</v>
      </c>
      <c r="P502">
        <v>0.44999670790709589</v>
      </c>
      <c r="Q502">
        <v>116.5084517058076</v>
      </c>
      <c r="R502">
        <v>-187.9039761670978</v>
      </c>
    </row>
    <row r="503" spans="1:18" x14ac:dyDescent="0.25">
      <c r="A503" s="1">
        <v>501</v>
      </c>
      <c r="B503">
        <v>62.989261150360107</v>
      </c>
      <c r="C503">
        <v>216.14</v>
      </c>
      <c r="D503">
        <v>79.22</v>
      </c>
      <c r="E503">
        <v>7.6973797569924676</v>
      </c>
      <c r="F503">
        <v>199.99442522188869</v>
      </c>
      <c r="G503">
        <v>90.472204735195874</v>
      </c>
      <c r="H503">
        <v>16.145574778111321</v>
      </c>
      <c r="I503">
        <v>-11.252204735195869</v>
      </c>
      <c r="J503">
        <v>1.4141944498128809</v>
      </c>
      <c r="K503">
        <v>7.8775904087404296</v>
      </c>
      <c r="L503">
        <v>-6.4633959589275483</v>
      </c>
      <c r="M503">
        <v>-1.1125330241074699E-2</v>
      </c>
      <c r="N503">
        <v>0.62073104242258326</v>
      </c>
      <c r="O503">
        <v>-5.9009142991136212E-3</v>
      </c>
      <c r="P503">
        <v>0.44993033577037439</v>
      </c>
      <c r="Q503">
        <v>-151.23752648426759</v>
      </c>
      <c r="R503">
        <v>-51.622828960897976</v>
      </c>
    </row>
    <row r="504" spans="1:18" x14ac:dyDescent="0.25">
      <c r="A504" s="1">
        <v>502</v>
      </c>
      <c r="B504">
        <v>63.113701343536377</v>
      </c>
      <c r="C504">
        <v>216.38</v>
      </c>
      <c r="D504">
        <v>80.69</v>
      </c>
      <c r="E504">
        <v>7.7596676826473034</v>
      </c>
      <c r="F504">
        <v>199.98212753231749</v>
      </c>
      <c r="G504">
        <v>90.845432871721144</v>
      </c>
      <c r="H504">
        <v>16.397872467682451</v>
      </c>
      <c r="I504">
        <v>-10.15543287172115</v>
      </c>
      <c r="J504">
        <v>1.4764823754677161</v>
      </c>
      <c r="K504">
        <v>7.8962448917933878</v>
      </c>
      <c r="L504">
        <v>-6.4197625163256724</v>
      </c>
      <c r="M504">
        <v>-3.488212040547279E-2</v>
      </c>
      <c r="N504">
        <v>0.61983972741025406</v>
      </c>
      <c r="O504">
        <v>-1.055847419008935E-2</v>
      </c>
      <c r="P504">
        <v>0.44977680468228232</v>
      </c>
      <c r="Q504">
        <v>74.736540836282856</v>
      </c>
      <c r="R504">
        <v>-179.06135268925141</v>
      </c>
    </row>
    <row r="505" spans="1:18" x14ac:dyDescent="0.25">
      <c r="A505" s="1">
        <v>503</v>
      </c>
      <c r="B505">
        <v>63.241933345794678</v>
      </c>
      <c r="C505">
        <v>216.38</v>
      </c>
      <c r="D505">
        <v>81.42</v>
      </c>
      <c r="E505">
        <v>7.7609179052500661</v>
      </c>
      <c r="F505">
        <v>199.96216799015261</v>
      </c>
      <c r="G505">
        <v>91.229896043537195</v>
      </c>
      <c r="H505">
        <v>16.417832009847359</v>
      </c>
      <c r="I505">
        <v>-9.8098960435371936</v>
      </c>
      <c r="J505">
        <v>1.477732598070479</v>
      </c>
      <c r="K505">
        <v>7.9154506428727602</v>
      </c>
      <c r="L505">
        <v>-6.4377180448022813</v>
      </c>
      <c r="M505">
        <v>-2.8388619900694158E-2</v>
      </c>
      <c r="N505">
        <v>0.6191172475873481</v>
      </c>
      <c r="O505">
        <v>-1.534466539296052E-2</v>
      </c>
      <c r="P505">
        <v>0.44952804218339881</v>
      </c>
      <c r="Q505">
        <v>-27.055179012509729</v>
      </c>
      <c r="R505">
        <v>-104.90838107188419</v>
      </c>
    </row>
    <row r="506" spans="1:18" x14ac:dyDescent="0.25">
      <c r="A506" s="1">
        <v>504</v>
      </c>
      <c r="B506">
        <v>63.377568960189819</v>
      </c>
      <c r="C506">
        <v>216.38</v>
      </c>
      <c r="D506">
        <v>82.64</v>
      </c>
      <c r="E506">
        <v>7.8802913512274042</v>
      </c>
      <c r="F506">
        <v>199.93301031546781</v>
      </c>
      <c r="G506">
        <v>91.63633519930211</v>
      </c>
      <c r="H506">
        <v>16.446989684532241</v>
      </c>
      <c r="I506">
        <v>-8.9963351993021092</v>
      </c>
      <c r="J506">
        <v>1.5971060440478191</v>
      </c>
      <c r="K506">
        <v>7.9357377303031562</v>
      </c>
      <c r="L506">
        <v>-6.3386316862553373</v>
      </c>
      <c r="M506">
        <v>-8.9721569930126199E-2</v>
      </c>
      <c r="N506">
        <v>0.61165140389708372</v>
      </c>
      <c r="O506">
        <v>-2.0385869549537781E-2</v>
      </c>
      <c r="P506">
        <v>0.44916557883719221</v>
      </c>
      <c r="Q506">
        <v>83.084360586229053</v>
      </c>
      <c r="R506">
        <v>-156.88677251992979</v>
      </c>
    </row>
    <row r="507" spans="1:18" x14ac:dyDescent="0.25">
      <c r="A507" s="1">
        <v>505</v>
      </c>
      <c r="B507">
        <v>63.499865531921387</v>
      </c>
      <c r="C507">
        <v>216.63</v>
      </c>
      <c r="D507">
        <v>82.64</v>
      </c>
      <c r="E507">
        <v>7.867138769447239</v>
      </c>
      <c r="F507">
        <v>199.89963318590711</v>
      </c>
      <c r="G507">
        <v>92.002547241334071</v>
      </c>
      <c r="H507">
        <v>16.730366814092921</v>
      </c>
      <c r="I507">
        <v>-9.3625472413340702</v>
      </c>
      <c r="J507">
        <v>1.583953462267653</v>
      </c>
      <c r="K507">
        <v>7.953997980005691</v>
      </c>
      <c r="L507">
        <v>-6.3700445177380383</v>
      </c>
      <c r="M507">
        <v>-8.1702138278886172E-2</v>
      </c>
      <c r="N507">
        <v>0.6152783196250764</v>
      </c>
      <c r="O507">
        <v>-2.4906744726376741E-2</v>
      </c>
      <c r="P507">
        <v>0.44875202465884573</v>
      </c>
      <c r="Q507">
        <v>-24.509593732038969</v>
      </c>
      <c r="R507">
        <v>-112.09970343868299</v>
      </c>
    </row>
    <row r="508" spans="1:18" x14ac:dyDescent="0.25">
      <c r="A508" s="1">
        <v>506</v>
      </c>
      <c r="B508">
        <v>63.628822803497307</v>
      </c>
      <c r="C508">
        <v>216.63</v>
      </c>
      <c r="D508">
        <v>84.11</v>
      </c>
      <c r="E508">
        <v>7.9338116196867219</v>
      </c>
      <c r="F508">
        <v>199.8571644574775</v>
      </c>
      <c r="G508">
        <v>92.388378979309408</v>
      </c>
      <c r="H508">
        <v>16.772835542522468</v>
      </c>
      <c r="I508">
        <v>-8.2783789793094087</v>
      </c>
      <c r="J508">
        <v>1.6506263125071341</v>
      </c>
      <c r="K508">
        <v>7.9732126120777398</v>
      </c>
      <c r="L508">
        <v>-6.3225862995706059</v>
      </c>
      <c r="M508">
        <v>-0.1078594003987238</v>
      </c>
      <c r="N508">
        <v>0.60964026256935133</v>
      </c>
      <c r="O508">
        <v>-2.9642780655807971E-2</v>
      </c>
      <c r="P508">
        <v>0.44822791221251579</v>
      </c>
      <c r="Q508">
        <v>125.70464328215969</v>
      </c>
      <c r="R508">
        <v>-124.41328850787301</v>
      </c>
    </row>
    <row r="509" spans="1:18" x14ac:dyDescent="0.25">
      <c r="A509" s="1">
        <v>507</v>
      </c>
      <c r="B509">
        <v>63.751003980636597</v>
      </c>
      <c r="C509">
        <v>216.38</v>
      </c>
      <c r="D509">
        <v>83.62</v>
      </c>
      <c r="E509">
        <v>7.9482955853016639</v>
      </c>
      <c r="F509">
        <v>199.81004515232601</v>
      </c>
      <c r="G509">
        <v>92.753571696421858</v>
      </c>
      <c r="H509">
        <v>16.56995484767398</v>
      </c>
      <c r="I509">
        <v>-9.1335716964218534</v>
      </c>
      <c r="J509">
        <v>1.665110278122077</v>
      </c>
      <c r="K509">
        <v>7.9913727959717278</v>
      </c>
      <c r="L509">
        <v>-6.3262625178496501</v>
      </c>
      <c r="M509">
        <v>-0.121320574433999</v>
      </c>
      <c r="N509">
        <v>0.60506379681733102</v>
      </c>
      <c r="O509">
        <v>-3.409529857082863E-2</v>
      </c>
      <c r="P509">
        <v>0.44764912708442661</v>
      </c>
      <c r="Q509">
        <v>-232.52266708596949</v>
      </c>
      <c r="R509">
        <v>7.1398314869498227</v>
      </c>
    </row>
    <row r="510" spans="1:18" x14ac:dyDescent="0.25">
      <c r="A510" s="1">
        <v>508</v>
      </c>
      <c r="B510">
        <v>63.87507438659668</v>
      </c>
      <c r="C510">
        <v>216.63</v>
      </c>
      <c r="D510">
        <v>84.84</v>
      </c>
      <c r="E510">
        <v>8.0797933155178381</v>
      </c>
      <c r="F510">
        <v>199.7553520881182</v>
      </c>
      <c r="G510">
        <v>93.123990287975516</v>
      </c>
      <c r="H510">
        <v>16.87464791188177</v>
      </c>
      <c r="I510">
        <v>-8.283990287975513</v>
      </c>
      <c r="J510">
        <v>1.7966080083382521</v>
      </c>
      <c r="K510">
        <v>8.0097624877968201</v>
      </c>
      <c r="L510">
        <v>-6.2131544794585682</v>
      </c>
      <c r="M510">
        <v>-0.18827805103437001</v>
      </c>
      <c r="N510">
        <v>0.58910069215601757</v>
      </c>
      <c r="O510">
        <v>-3.8577011173925743E-2</v>
      </c>
      <c r="P510">
        <v>0.44698087184348972</v>
      </c>
      <c r="Q510">
        <v>3.2343660465593298</v>
      </c>
      <c r="R510">
        <v>-2.4836164362216202</v>
      </c>
    </row>
    <row r="511" spans="1:18" x14ac:dyDescent="0.25">
      <c r="A511" s="1">
        <v>509</v>
      </c>
      <c r="B511">
        <v>63.99755072593689</v>
      </c>
      <c r="C511">
        <v>215.89</v>
      </c>
      <c r="D511">
        <v>85.09</v>
      </c>
      <c r="E511">
        <v>8.1584925171765956</v>
      </c>
      <c r="F511">
        <v>199.6946045777926</v>
      </c>
      <c r="G511">
        <v>93.48917829452779</v>
      </c>
      <c r="H511">
        <v>16.195395422207351</v>
      </c>
      <c r="I511">
        <v>-8.3991782945277862</v>
      </c>
      <c r="J511">
        <v>1.8753072099970101</v>
      </c>
      <c r="K511">
        <v>8.0278588681483924</v>
      </c>
      <c r="L511">
        <v>-6.1525516581513831</v>
      </c>
      <c r="M511">
        <v>-0.22940550625507791</v>
      </c>
      <c r="N511">
        <v>0.56616528832122093</v>
      </c>
      <c r="O511">
        <v>-4.2957079671041912E-2</v>
      </c>
      <c r="P511">
        <v>0.44624308808065621</v>
      </c>
      <c r="Q511">
        <v>-75.91201384856258</v>
      </c>
      <c r="R511">
        <v>-66.442971431641212</v>
      </c>
    </row>
    <row r="512" spans="1:18" x14ac:dyDescent="0.25">
      <c r="A512" s="1">
        <v>510</v>
      </c>
      <c r="B512">
        <v>64.117134094238281</v>
      </c>
      <c r="C512">
        <v>215.89</v>
      </c>
      <c r="D512">
        <v>85.58</v>
      </c>
      <c r="E512">
        <v>8.1932742484285264</v>
      </c>
      <c r="F512">
        <v>199.62882324869071</v>
      </c>
      <c r="G512">
        <v>93.845235749867172</v>
      </c>
      <c r="H512">
        <v>16.261176751309311</v>
      </c>
      <c r="I512">
        <v>-8.2652357498671734</v>
      </c>
      <c r="J512">
        <v>1.910088941248941</v>
      </c>
      <c r="K512">
        <v>8.0454672310817692</v>
      </c>
      <c r="L512">
        <v>-6.1353782898328282</v>
      </c>
      <c r="M512">
        <v>-0.24433434243328811</v>
      </c>
      <c r="N512">
        <v>0.55947616491472862</v>
      </c>
      <c r="O512">
        <v>-4.7186934674441357E-2</v>
      </c>
      <c r="P512">
        <v>0.445449394936757</v>
      </c>
      <c r="Q512">
        <v>41.286463332255707</v>
      </c>
      <c r="R512">
        <v>-32.357919423887822</v>
      </c>
    </row>
    <row r="513" spans="1:18" x14ac:dyDescent="0.25">
      <c r="A513" s="1">
        <v>511</v>
      </c>
      <c r="B513">
        <v>64.246942281723022</v>
      </c>
      <c r="C513">
        <v>215.65</v>
      </c>
      <c r="D513">
        <v>85.33</v>
      </c>
      <c r="E513">
        <v>8.1925373288861678</v>
      </c>
      <c r="F513">
        <v>199.55019392636211</v>
      </c>
      <c r="G513">
        <v>94.23111338767292</v>
      </c>
      <c r="H513">
        <v>16.099806073637861</v>
      </c>
      <c r="I513">
        <v>-8.9011133876729218</v>
      </c>
      <c r="J513">
        <v>1.9093520217065809</v>
      </c>
      <c r="K513">
        <v>8.0645069291807872</v>
      </c>
      <c r="L513">
        <v>-6.1551549074742056</v>
      </c>
      <c r="M513">
        <v>-0.24548297526955701</v>
      </c>
      <c r="N513">
        <v>0.55656199012581342</v>
      </c>
      <c r="O513">
        <v>-5.1721197579831471E-2</v>
      </c>
      <c r="P513">
        <v>0.44450773633142759</v>
      </c>
      <c r="Q513">
        <v>-216.3843086710647</v>
      </c>
      <c r="R513">
        <v>-22.542929239432791</v>
      </c>
    </row>
    <row r="514" spans="1:18" x14ac:dyDescent="0.25">
      <c r="A514" s="1">
        <v>512</v>
      </c>
      <c r="B514">
        <v>64.373615264892578</v>
      </c>
      <c r="C514">
        <v>215.89</v>
      </c>
      <c r="D514">
        <v>86.06</v>
      </c>
      <c r="E514">
        <v>8.2319499454707561</v>
      </c>
      <c r="F514">
        <v>199.46622668892971</v>
      </c>
      <c r="G514">
        <v>94.606984265400939</v>
      </c>
      <c r="H514">
        <v>16.423773311070281</v>
      </c>
      <c r="I514">
        <v>-8.5469842654009369</v>
      </c>
      <c r="J514">
        <v>1.9487646382911701</v>
      </c>
      <c r="K514">
        <v>8.0830058607584192</v>
      </c>
      <c r="L514">
        <v>-6.1342412224672493</v>
      </c>
      <c r="M514">
        <v>-0.26132316472629558</v>
      </c>
      <c r="N514">
        <v>0.55138169499669942</v>
      </c>
      <c r="O514">
        <v>-5.6083605870541862E-2</v>
      </c>
      <c r="P514">
        <v>0.44351053104729238</v>
      </c>
      <c r="Q514">
        <v>96.984856013542441</v>
      </c>
      <c r="R514">
        <v>-147.0233037474128</v>
      </c>
    </row>
    <row r="515" spans="1:18" x14ac:dyDescent="0.25">
      <c r="A515" s="1">
        <v>513</v>
      </c>
      <c r="B515">
        <v>64.494247913360596</v>
      </c>
      <c r="C515">
        <v>215.65</v>
      </c>
      <c r="D515">
        <v>86.06</v>
      </c>
      <c r="E515">
        <v>8.2191830837626565</v>
      </c>
      <c r="F515">
        <v>199.3796304279069</v>
      </c>
      <c r="G515">
        <v>94.964245632851686</v>
      </c>
      <c r="H515">
        <v>16.27036957209307</v>
      </c>
      <c r="I515">
        <v>-8.9042456328516835</v>
      </c>
      <c r="J515">
        <v>1.93599777658307</v>
      </c>
      <c r="K515">
        <v>8.1005426971524184</v>
      </c>
      <c r="L515">
        <v>-6.1645449205693481</v>
      </c>
      <c r="M515">
        <v>-0.25340551558382068</v>
      </c>
      <c r="N515">
        <v>0.55243122166627956</v>
      </c>
      <c r="O515">
        <v>-6.0176430261629978E-2</v>
      </c>
      <c r="P515">
        <v>0.44249105121240168</v>
      </c>
      <c r="Q515">
        <v>15.966787725308739</v>
      </c>
      <c r="R515">
        <v>-87.744060296279457</v>
      </c>
    </row>
    <row r="516" spans="1:18" x14ac:dyDescent="0.25">
      <c r="A516" s="1">
        <v>514</v>
      </c>
      <c r="B516">
        <v>64.614057302474976</v>
      </c>
      <c r="C516">
        <v>215.4</v>
      </c>
      <c r="D516">
        <v>86.55</v>
      </c>
      <c r="E516">
        <v>8.3353788580317865</v>
      </c>
      <c r="F516">
        <v>199.2872329244764</v>
      </c>
      <c r="G516">
        <v>95.318353959770988</v>
      </c>
      <c r="H516">
        <v>16.112767075523639</v>
      </c>
      <c r="I516">
        <v>-8.768353959770991</v>
      </c>
      <c r="J516">
        <v>2.0521935508522011</v>
      </c>
      <c r="K516">
        <v>8.1178774722945128</v>
      </c>
      <c r="L516">
        <v>-6.0656839214423126</v>
      </c>
      <c r="M516">
        <v>-0.31024194050262172</v>
      </c>
      <c r="N516">
        <v>0.51938058141710286</v>
      </c>
      <c r="O516">
        <v>-6.4177980127428147E-2</v>
      </c>
      <c r="P516">
        <v>0.44141315766703981</v>
      </c>
      <c r="Q516">
        <v>-157.12058803741911</v>
      </c>
      <c r="R516">
        <v>-29.930188565164631</v>
      </c>
    </row>
    <row r="517" spans="1:18" x14ac:dyDescent="0.25">
      <c r="A517" s="1">
        <v>515</v>
      </c>
      <c r="B517">
        <v>64.740087747573853</v>
      </c>
      <c r="C517">
        <v>215.16</v>
      </c>
      <c r="D517">
        <v>86.55</v>
      </c>
      <c r="E517">
        <v>8.3296768528294756</v>
      </c>
      <c r="F517">
        <v>199.18317723545451</v>
      </c>
      <c r="G517">
        <v>95.690024385044836</v>
      </c>
      <c r="H517">
        <v>15.97682276454546</v>
      </c>
      <c r="I517">
        <v>-9.1400243850448391</v>
      </c>
      <c r="J517">
        <v>2.0464915456498889</v>
      </c>
      <c r="K517">
        <v>8.1360184415034613</v>
      </c>
      <c r="L517">
        <v>-6.089526895853572</v>
      </c>
      <c r="M517">
        <v>-0.30617630654478323</v>
      </c>
      <c r="N517">
        <v>0.51900759080248038</v>
      </c>
      <c r="O517">
        <v>-6.8315183986978834E-2</v>
      </c>
      <c r="P517">
        <v>0.4402112997743523</v>
      </c>
      <c r="Q517">
        <v>-313.81572574804568</v>
      </c>
      <c r="R517">
        <v>-10.195527555377589</v>
      </c>
    </row>
    <row r="518" spans="1:18" x14ac:dyDescent="0.25">
      <c r="A518" s="1">
        <v>516</v>
      </c>
      <c r="B518">
        <v>64.864404201507568</v>
      </c>
      <c r="C518">
        <v>214.92</v>
      </c>
      <c r="D518">
        <v>86.55</v>
      </c>
      <c r="E518">
        <v>8.2995589209490639</v>
      </c>
      <c r="F518">
        <v>199.073661301859</v>
      </c>
      <c r="G518">
        <v>96.055755001980046</v>
      </c>
      <c r="H518">
        <v>15.846338698140951</v>
      </c>
      <c r="I518">
        <v>-9.5057550019800487</v>
      </c>
      <c r="J518">
        <v>2.016373613769479</v>
      </c>
      <c r="K518">
        <v>8.1538132224882691</v>
      </c>
      <c r="L518">
        <v>-6.1374396087187906</v>
      </c>
      <c r="M518">
        <v>-0.28937403085201557</v>
      </c>
      <c r="N518">
        <v>0.52582654960400821</v>
      </c>
      <c r="O518">
        <v>-7.2319812867580713E-2</v>
      </c>
      <c r="P518">
        <v>0.43895993391914179</v>
      </c>
      <c r="Q518">
        <v>41.07540638506083</v>
      </c>
      <c r="R518">
        <v>-59.925059762112461</v>
      </c>
    </row>
    <row r="519" spans="1:18" x14ac:dyDescent="0.25">
      <c r="A519" s="1">
        <v>517</v>
      </c>
      <c r="B519">
        <v>64.989774942398071</v>
      </c>
      <c r="C519">
        <v>215.4</v>
      </c>
      <c r="D519">
        <v>87.04</v>
      </c>
      <c r="E519">
        <v>8.1190244938719367</v>
      </c>
      <c r="F519">
        <v>198.95631844685181</v>
      </c>
      <c r="G519">
        <v>96.42363927999827</v>
      </c>
      <c r="H519">
        <v>16.44368155314822</v>
      </c>
      <c r="I519">
        <v>-9.3836392799982633</v>
      </c>
      <c r="J519">
        <v>1.835839186692352</v>
      </c>
      <c r="K519">
        <v>8.1716538583034293</v>
      </c>
      <c r="L519">
        <v>-6.3358146716110779</v>
      </c>
      <c r="M519">
        <v>-0.18678458725932179</v>
      </c>
      <c r="N519">
        <v>0.57515535115511607</v>
      </c>
      <c r="O519">
        <v>-7.6277913019165089E-2</v>
      </c>
      <c r="P519">
        <v>0.4376343077107856</v>
      </c>
      <c r="Q519">
        <v>14.29692993964013</v>
      </c>
      <c r="R519">
        <v>-18.21168360713104</v>
      </c>
    </row>
    <row r="520" spans="1:18" x14ac:dyDescent="0.25">
      <c r="A520" s="1">
        <v>518</v>
      </c>
      <c r="B520">
        <v>65.114069700241089</v>
      </c>
      <c r="C520">
        <v>215.4</v>
      </c>
      <c r="D520">
        <v>87.78</v>
      </c>
      <c r="E520">
        <v>8.0350742905057011</v>
      </c>
      <c r="F520">
        <v>198.8331624240985</v>
      </c>
      <c r="G520">
        <v>96.787369704993708</v>
      </c>
      <c r="H520">
        <v>16.566837575901499</v>
      </c>
      <c r="I520">
        <v>-9.0073697049937067</v>
      </c>
      <c r="J520">
        <v>1.751888983326116</v>
      </c>
      <c r="K520">
        <v>8.1892325512664623</v>
      </c>
      <c r="L520">
        <v>-6.4373435679403466</v>
      </c>
      <c r="M520">
        <v>-0.13062007385121999</v>
      </c>
      <c r="N520">
        <v>0.5901247633400093</v>
      </c>
      <c r="O520">
        <v>-8.0118772581380421E-2</v>
      </c>
      <c r="P520">
        <v>0.43625959455468682</v>
      </c>
      <c r="Q520">
        <v>-162.4255555497125</v>
      </c>
      <c r="R520">
        <v>-43.115029058956331</v>
      </c>
    </row>
    <row r="521" spans="1:18" x14ac:dyDescent="0.25">
      <c r="A521" s="1">
        <v>519</v>
      </c>
      <c r="B521">
        <v>65.242820024490356</v>
      </c>
      <c r="C521">
        <v>215.65</v>
      </c>
      <c r="D521">
        <v>87.53</v>
      </c>
      <c r="E521">
        <v>8.0460296512152141</v>
      </c>
      <c r="F521">
        <v>198.69845165410871</v>
      </c>
      <c r="G521">
        <v>97.163032350851324</v>
      </c>
      <c r="H521">
        <v>16.951548345891268</v>
      </c>
      <c r="I521">
        <v>-9.6330323508513231</v>
      </c>
      <c r="J521">
        <v>1.762844344035627</v>
      </c>
      <c r="K521">
        <v>8.2073224358530315</v>
      </c>
      <c r="L521">
        <v>-6.4444780918174036</v>
      </c>
      <c r="M521">
        <v>-0.1400083483703134</v>
      </c>
      <c r="N521">
        <v>0.59063525325416966</v>
      </c>
      <c r="O521">
        <v>-8.4006424493354589E-2</v>
      </c>
      <c r="P521">
        <v>0.43477498960545607</v>
      </c>
      <c r="Q521">
        <v>-18.852128151875871</v>
      </c>
      <c r="R521">
        <v>-101.5280929839922</v>
      </c>
    </row>
    <row r="522" spans="1:18" x14ac:dyDescent="0.25">
      <c r="A522" s="1">
        <v>520</v>
      </c>
      <c r="B522">
        <v>65.380087375640869</v>
      </c>
      <c r="C522">
        <v>215.16</v>
      </c>
      <c r="D522">
        <v>86.8</v>
      </c>
      <c r="E522">
        <v>8.0593770231642505</v>
      </c>
      <c r="F522">
        <v>198.54685187654701</v>
      </c>
      <c r="G522">
        <v>97.56223634301324</v>
      </c>
      <c r="H522">
        <v>16.61314812345304</v>
      </c>
      <c r="I522">
        <v>-10.762236343013241</v>
      </c>
      <c r="J522">
        <v>1.7761917159846641</v>
      </c>
      <c r="K522">
        <v>8.226470585819996</v>
      </c>
      <c r="L522">
        <v>-6.4502788698353317</v>
      </c>
      <c r="M522">
        <v>-0.1540262527053832</v>
      </c>
      <c r="N522">
        <v>0.582428084382559</v>
      </c>
      <c r="O522">
        <v>-8.8045644552974978E-2</v>
      </c>
      <c r="P522">
        <v>0.43312762225676898</v>
      </c>
      <c r="Q522">
        <v>-174.67283194110991</v>
      </c>
      <c r="R522">
        <v>-30.40166980801078</v>
      </c>
    </row>
    <row r="523" spans="1:18" x14ac:dyDescent="0.25">
      <c r="A523" s="1">
        <v>521</v>
      </c>
      <c r="B523">
        <v>65.498415231704712</v>
      </c>
      <c r="C523">
        <v>215.16</v>
      </c>
      <c r="D523">
        <v>88.02</v>
      </c>
      <c r="E523">
        <v>8.1322812929795951</v>
      </c>
      <c r="F523">
        <v>198.40958296007159</v>
      </c>
      <c r="G523">
        <v>97.905219295086184</v>
      </c>
      <c r="H523">
        <v>16.750417039928351</v>
      </c>
      <c r="I523">
        <v>-9.8852192950861877</v>
      </c>
      <c r="J523">
        <v>1.849095985800008</v>
      </c>
      <c r="K523">
        <v>8.2428582511110573</v>
      </c>
      <c r="L523">
        <v>-6.3937622653110493</v>
      </c>
      <c r="M523">
        <v>-0.18431040470635129</v>
      </c>
      <c r="N523">
        <v>0.57301332856835085</v>
      </c>
      <c r="O523">
        <v>-9.143725785654426E-2</v>
      </c>
      <c r="P523">
        <v>0.43165688499403138</v>
      </c>
      <c r="Q523">
        <v>102.8625945002852</v>
      </c>
      <c r="R523">
        <v>-89.205045678885469</v>
      </c>
    </row>
    <row r="524" spans="1:18" x14ac:dyDescent="0.25">
      <c r="A524" s="1">
        <v>522</v>
      </c>
      <c r="B524">
        <v>65.626168727874756</v>
      </c>
      <c r="C524">
        <v>214.92</v>
      </c>
      <c r="D524">
        <v>88.02</v>
      </c>
      <c r="E524">
        <v>8.1584925171765956</v>
      </c>
      <c r="F524">
        <v>198.254556789069</v>
      </c>
      <c r="G524">
        <v>98.27427920945938</v>
      </c>
      <c r="H524">
        <v>16.665443210930992</v>
      </c>
      <c r="I524">
        <v>-10.25427920945938</v>
      </c>
      <c r="J524">
        <v>1.8753072099970101</v>
      </c>
      <c r="K524">
        <v>8.2604243826587815</v>
      </c>
      <c r="L524">
        <v>-6.3851171726617721</v>
      </c>
      <c r="M524">
        <v>-0.1985451723614893</v>
      </c>
      <c r="N524">
        <v>0.56569646855177225</v>
      </c>
      <c r="O524">
        <v>-9.5002478288320175E-2</v>
      </c>
      <c r="P524">
        <v>0.43001926359706932</v>
      </c>
      <c r="Q524">
        <v>-169.25898160165411</v>
      </c>
      <c r="R524">
        <v>-7.5651583058319716</v>
      </c>
    </row>
    <row r="525" spans="1:18" x14ac:dyDescent="0.25">
      <c r="A525" s="1">
        <v>523</v>
      </c>
      <c r="B525">
        <v>65.748444557189941</v>
      </c>
      <c r="C525">
        <v>214.67</v>
      </c>
      <c r="D525">
        <v>88.02</v>
      </c>
      <c r="E525">
        <v>8.2467422996118032</v>
      </c>
      <c r="F525">
        <v>198.0995653819862</v>
      </c>
      <c r="G525">
        <v>98.626250991631423</v>
      </c>
      <c r="H525">
        <v>16.57043461801382</v>
      </c>
      <c r="I525">
        <v>-10.60625099163143</v>
      </c>
      <c r="J525">
        <v>1.963556992432218</v>
      </c>
      <c r="K525">
        <v>8.2771106769557878</v>
      </c>
      <c r="L525">
        <v>-6.31355368452357</v>
      </c>
      <c r="M525">
        <v>-0.24667350166559759</v>
      </c>
      <c r="N525">
        <v>0.54368659499387362</v>
      </c>
      <c r="O525">
        <v>-9.8318620026115036E-2</v>
      </c>
      <c r="P525">
        <v>0.42840625950706263</v>
      </c>
      <c r="Q525">
        <v>-36.120454545813743</v>
      </c>
      <c r="R525">
        <v>3.1831508520808649</v>
      </c>
    </row>
    <row r="526" spans="1:18" x14ac:dyDescent="0.25">
      <c r="A526" s="1">
        <v>524</v>
      </c>
      <c r="B526">
        <v>65.878035306930542</v>
      </c>
      <c r="C526">
        <v>214.92</v>
      </c>
      <c r="D526">
        <v>89</v>
      </c>
      <c r="E526">
        <v>8.2708797043843774</v>
      </c>
      <c r="F526">
        <v>197.9282687566313</v>
      </c>
      <c r="G526">
        <v>98.997869909865273</v>
      </c>
      <c r="H526">
        <v>16.99173124336869</v>
      </c>
      <c r="I526">
        <v>-9.9978699098652726</v>
      </c>
      <c r="J526">
        <v>1.9876943972047909</v>
      </c>
      <c r="K526">
        <v>8.2946567150224624</v>
      </c>
      <c r="L526">
        <v>-6.3069623178176712</v>
      </c>
      <c r="M526">
        <v>-0.25177524793307737</v>
      </c>
      <c r="N526">
        <v>0.54382889269349899</v>
      </c>
      <c r="O526">
        <v>-0.10172810788879839</v>
      </c>
      <c r="P526">
        <v>0.42665112703590458</v>
      </c>
      <c r="Q526">
        <v>83.849010021450738</v>
      </c>
      <c r="R526">
        <v>-68.252150225366506</v>
      </c>
    </row>
    <row r="527" spans="1:18" x14ac:dyDescent="0.25">
      <c r="A527" s="1">
        <v>525</v>
      </c>
      <c r="B527">
        <v>65.996747493743896</v>
      </c>
      <c r="C527">
        <v>214.43</v>
      </c>
      <c r="D527">
        <v>89.49</v>
      </c>
      <c r="E527">
        <v>8.281716546360725</v>
      </c>
      <c r="F527">
        <v>197.76502418233429</v>
      </c>
      <c r="G527">
        <v>99.336968498854631</v>
      </c>
      <c r="H527">
        <v>16.66497581766566</v>
      </c>
      <c r="I527">
        <v>-9.8469684988546362</v>
      </c>
      <c r="J527">
        <v>1.998531239181139</v>
      </c>
      <c r="K527">
        <v>8.3106021539005983</v>
      </c>
      <c r="L527">
        <v>-6.3120709147194596</v>
      </c>
      <c r="M527">
        <v>-0.2511626159001043</v>
      </c>
      <c r="N527">
        <v>0.53864259056838115</v>
      </c>
      <c r="O527">
        <v>-0.1047546815335393</v>
      </c>
      <c r="P527">
        <v>0.42500480480017089</v>
      </c>
      <c r="Q527">
        <v>114.9018978886178</v>
      </c>
      <c r="R527">
        <v>-116.3391207893209</v>
      </c>
    </row>
    <row r="528" spans="1:18" x14ac:dyDescent="0.25">
      <c r="A528" s="1">
        <v>526</v>
      </c>
      <c r="B528">
        <v>66.12784481048584</v>
      </c>
      <c r="C528">
        <v>214.43</v>
      </c>
      <c r="D528">
        <v>89.49</v>
      </c>
      <c r="E528">
        <v>8.2938242167902203</v>
      </c>
      <c r="F528">
        <v>197.5777468598867</v>
      </c>
      <c r="G528">
        <v>99.709914116462045</v>
      </c>
      <c r="H528">
        <v>16.85225314011328</v>
      </c>
      <c r="I528">
        <v>-10.21991411646205</v>
      </c>
      <c r="J528">
        <v>2.0106389096106332</v>
      </c>
      <c r="K528">
        <v>8.3280665969728354</v>
      </c>
      <c r="L528">
        <v>-6.3174276873622022</v>
      </c>
      <c r="M528">
        <v>-0.25766575407207309</v>
      </c>
      <c r="N528">
        <v>0.53556218983276827</v>
      </c>
      <c r="O528">
        <v>-0.1079876969525677</v>
      </c>
      <c r="P528">
        <v>0.42314696417231529</v>
      </c>
      <c r="Q528">
        <v>69.014738559631013</v>
      </c>
      <c r="R528">
        <v>-47.728327197443377</v>
      </c>
    </row>
    <row r="529" spans="1:18" x14ac:dyDescent="0.25">
      <c r="A529" s="1">
        <v>527</v>
      </c>
      <c r="B529">
        <v>66.255891084671021</v>
      </c>
      <c r="C529">
        <v>214.18</v>
      </c>
      <c r="D529">
        <v>89.49</v>
      </c>
      <c r="E529">
        <v>8.3415767598974959</v>
      </c>
      <c r="F529">
        <v>197.3877637636607</v>
      </c>
      <c r="G529">
        <v>100.0725696404993</v>
      </c>
      <c r="H529">
        <v>16.79223623633931</v>
      </c>
      <c r="I529">
        <v>-10.58256964049929</v>
      </c>
      <c r="J529">
        <v>2.0583914527179101</v>
      </c>
      <c r="K529">
        <v>8.3449756649284161</v>
      </c>
      <c r="L529">
        <v>-6.2865842122105056</v>
      </c>
      <c r="M529">
        <v>-0.2817655130863409</v>
      </c>
      <c r="N529">
        <v>0.52044350859165411</v>
      </c>
      <c r="O529">
        <v>-0.11103303322679189</v>
      </c>
      <c r="P529">
        <v>0.42129512593563162</v>
      </c>
      <c r="Q529">
        <v>-29.36169986319052</v>
      </c>
      <c r="R529">
        <v>4.8113757534035306</v>
      </c>
    </row>
    <row r="530" spans="1:18" x14ac:dyDescent="0.25">
      <c r="A530" s="1">
        <v>528</v>
      </c>
      <c r="B530">
        <v>66.362745523452759</v>
      </c>
      <c r="C530">
        <v>214.43</v>
      </c>
      <c r="D530">
        <v>89.49</v>
      </c>
      <c r="E530">
        <v>8.2806091271013589</v>
      </c>
      <c r="F530">
        <v>197.22390215241271</v>
      </c>
      <c r="G530">
        <v>100.3739435772404</v>
      </c>
      <c r="H530">
        <v>17.206097847587269</v>
      </c>
      <c r="I530">
        <v>-10.88394357724037</v>
      </c>
      <c r="J530">
        <v>1.9974238199217731</v>
      </c>
      <c r="K530">
        <v>8.3589720138945225</v>
      </c>
      <c r="L530">
        <v>-6.3615481939727498</v>
      </c>
      <c r="M530">
        <v>-0.25056595883325278</v>
      </c>
      <c r="N530">
        <v>0.5389204025400901</v>
      </c>
      <c r="O530">
        <v>-0.11348823625767369</v>
      </c>
      <c r="P530">
        <v>0.41972381641163942</v>
      </c>
      <c r="Q530">
        <v>57.798238650789408</v>
      </c>
      <c r="R530">
        <v>-63.10728777805852</v>
      </c>
    </row>
    <row r="531" spans="1:18" x14ac:dyDescent="0.25">
      <c r="A531" s="1">
        <v>529</v>
      </c>
      <c r="B531">
        <v>66.492047071456909</v>
      </c>
      <c r="C531">
        <v>214.43</v>
      </c>
      <c r="D531">
        <v>89.49</v>
      </c>
      <c r="E531">
        <v>8.269473729915374</v>
      </c>
      <c r="F531">
        <v>197.01917307962361</v>
      </c>
      <c r="G531">
        <v>100.7370406372755</v>
      </c>
      <c r="H531">
        <v>17.410826920376419</v>
      </c>
      <c r="I531">
        <v>-11.247040637275489</v>
      </c>
      <c r="J531">
        <v>1.9862884227357871</v>
      </c>
      <c r="K531">
        <v>8.3757679245851264</v>
      </c>
      <c r="L531">
        <v>-6.3894795018493387</v>
      </c>
      <c r="M531">
        <v>-0.24454945555631341</v>
      </c>
      <c r="N531">
        <v>0.5416770844212544</v>
      </c>
      <c r="O531">
        <v>-0.11635331296456</v>
      </c>
      <c r="P531">
        <v>0.41779349128051052</v>
      </c>
      <c r="Q531">
        <v>51.639578286146467</v>
      </c>
      <c r="R531">
        <v>-77.206339199490927</v>
      </c>
    </row>
    <row r="532" spans="1:18" x14ac:dyDescent="0.25">
      <c r="A532" s="1">
        <v>530</v>
      </c>
      <c r="B532">
        <v>66.614286422729492</v>
      </c>
      <c r="C532">
        <v>214.18</v>
      </c>
      <c r="D532">
        <v>90.47</v>
      </c>
      <c r="E532">
        <v>8.3176292429752881</v>
      </c>
      <c r="F532">
        <v>196.81916534046309</v>
      </c>
      <c r="G532">
        <v>101.07865636110991</v>
      </c>
      <c r="H532">
        <v>17.360834659536948</v>
      </c>
      <c r="I532">
        <v>-10.608656361109951</v>
      </c>
      <c r="J532">
        <v>2.0344439357957018</v>
      </c>
      <c r="K532">
        <v>8.3915033638721823</v>
      </c>
      <c r="L532">
        <v>-6.3570594280764814</v>
      </c>
      <c r="M532">
        <v>-0.26045719801917488</v>
      </c>
      <c r="N532">
        <v>0.53142391553260038</v>
      </c>
      <c r="O532">
        <v>-0.1189543326446052</v>
      </c>
      <c r="P532">
        <v>0.41594204932794587</v>
      </c>
      <c r="Q532">
        <v>96.448609610478911</v>
      </c>
      <c r="R532">
        <v>-95.187067080406507</v>
      </c>
    </row>
    <row r="533" spans="1:18" x14ac:dyDescent="0.25">
      <c r="A533" s="1">
        <v>531</v>
      </c>
      <c r="B533">
        <v>66.742972612380981</v>
      </c>
      <c r="C533">
        <v>214.18</v>
      </c>
      <c r="D533">
        <v>90.47</v>
      </c>
      <c r="E533">
        <v>8.3054347255270375</v>
      </c>
      <c r="F533">
        <v>196.60185812428259</v>
      </c>
      <c r="G533">
        <v>101.4364990876104</v>
      </c>
      <c r="H533">
        <v>17.57814187571736</v>
      </c>
      <c r="I533">
        <v>-10.96649908761044</v>
      </c>
      <c r="J533">
        <v>2.0222494183474509</v>
      </c>
      <c r="K533">
        <v>8.4079170147579756</v>
      </c>
      <c r="L533">
        <v>-6.3856675964105243</v>
      </c>
      <c r="M533">
        <v>-0.25395753485434092</v>
      </c>
      <c r="N533">
        <v>0.53456047411935192</v>
      </c>
      <c r="O533">
        <v>-0.1215786988389656</v>
      </c>
      <c r="P533">
        <v>0.41396791067184158</v>
      </c>
      <c r="Q533">
        <v>-82.867857875386875</v>
      </c>
      <c r="R533">
        <v>-26.66234786584122</v>
      </c>
    </row>
    <row r="534" spans="1:18" x14ac:dyDescent="0.25">
      <c r="A534" s="1">
        <v>532</v>
      </c>
      <c r="B534">
        <v>66.869042158126831</v>
      </c>
      <c r="C534">
        <v>213.94</v>
      </c>
      <c r="D534">
        <v>90.47</v>
      </c>
      <c r="E534">
        <v>8.2930942899125526</v>
      </c>
      <c r="F534">
        <v>196.38228875811251</v>
      </c>
      <c r="G534">
        <v>101.78522949647279</v>
      </c>
      <c r="H534">
        <v>17.557711241887521</v>
      </c>
      <c r="I534">
        <v>-11.31522949647281</v>
      </c>
      <c r="J534">
        <v>2.0099089827329668</v>
      </c>
      <c r="K534">
        <v>8.4238449518561644</v>
      </c>
      <c r="L534">
        <v>-6.4139359691231972</v>
      </c>
      <c r="M534">
        <v>-0.2463213287523171</v>
      </c>
      <c r="N534">
        <v>0.53548132834086082</v>
      </c>
      <c r="O534">
        <v>-0.1240358171059006</v>
      </c>
      <c r="P534">
        <v>0.41201172530560948</v>
      </c>
      <c r="Q534">
        <v>-50.607263975144662</v>
      </c>
      <c r="R534">
        <v>-37.185495118610028</v>
      </c>
    </row>
    <row r="535" spans="1:18" x14ac:dyDescent="0.25">
      <c r="A535" s="1">
        <v>533</v>
      </c>
      <c r="B535">
        <v>66.992949485778809</v>
      </c>
      <c r="C535">
        <v>214.18</v>
      </c>
      <c r="D535">
        <v>89.98</v>
      </c>
      <c r="E535">
        <v>8.2498320753118985</v>
      </c>
      <c r="F535">
        <v>196.1600762429824</v>
      </c>
      <c r="G535">
        <v>102.1261539871814</v>
      </c>
      <c r="H535">
        <v>18.01992375701764</v>
      </c>
      <c r="I535">
        <v>-12.146153987181391</v>
      </c>
      <c r="J535">
        <v>1.966646768132313</v>
      </c>
      <c r="K535">
        <v>8.439352294469618</v>
      </c>
      <c r="L535">
        <v>-6.4727055263373057</v>
      </c>
      <c r="M535">
        <v>-0.2283784735559948</v>
      </c>
      <c r="N535">
        <v>0.54595838011357045</v>
      </c>
      <c r="O535">
        <v>-0.1263404809630998</v>
      </c>
      <c r="P535">
        <v>0.41007027636114801</v>
      </c>
      <c r="Q535">
        <v>116.3317983640347</v>
      </c>
      <c r="R535">
        <v>-71.714329592853019</v>
      </c>
    </row>
    <row r="536" spans="1:18" x14ac:dyDescent="0.25">
      <c r="A536" s="1">
        <v>534</v>
      </c>
      <c r="B536">
        <v>67.115119695663452</v>
      </c>
      <c r="C536">
        <v>214.43</v>
      </c>
      <c r="D536">
        <v>89.98</v>
      </c>
      <c r="E536">
        <v>8.2191830837626565</v>
      </c>
      <c r="F536">
        <v>195.93479190640039</v>
      </c>
      <c r="G536">
        <v>102.4604763878914</v>
      </c>
      <c r="H536">
        <v>18.495208093599619</v>
      </c>
      <c r="I536">
        <v>-12.48047638789139</v>
      </c>
      <c r="J536">
        <v>1.93599777658307</v>
      </c>
      <c r="K536">
        <v>8.4544985403973616</v>
      </c>
      <c r="L536">
        <v>-6.5185007638142913</v>
      </c>
      <c r="M536">
        <v>-0.21243360656920571</v>
      </c>
      <c r="N536">
        <v>0.5550355779587467</v>
      </c>
      <c r="O536">
        <v>-0.12850545952567469</v>
      </c>
      <c r="P536">
        <v>0.40814018779758182</v>
      </c>
      <c r="Q536">
        <v>29.219743032670792</v>
      </c>
      <c r="R536">
        <v>-50.605964661360098</v>
      </c>
    </row>
    <row r="537" spans="1:18" x14ac:dyDescent="0.25">
      <c r="A537" s="1">
        <v>535</v>
      </c>
      <c r="B537">
        <v>67.254898071289063</v>
      </c>
      <c r="C537">
        <v>214.43</v>
      </c>
      <c r="D537">
        <v>89.98</v>
      </c>
      <c r="E537">
        <v>8.2394755009038114</v>
      </c>
      <c r="F537">
        <v>195.66954578777589</v>
      </c>
      <c r="G537">
        <v>102.8406999708132</v>
      </c>
      <c r="H537">
        <v>18.76045421222409</v>
      </c>
      <c r="I537">
        <v>-12.860699970813229</v>
      </c>
      <c r="J537">
        <v>1.9562901937242261</v>
      </c>
      <c r="K537">
        <v>8.4716522649519703</v>
      </c>
      <c r="L537">
        <v>-6.5153620712277442</v>
      </c>
      <c r="M537">
        <v>-0.22365211038913679</v>
      </c>
      <c r="N537">
        <v>0.55061080948205643</v>
      </c>
      <c r="O537">
        <v>-0.13085149864194581</v>
      </c>
      <c r="P537">
        <v>0.40591555567088272</v>
      </c>
      <c r="Q537">
        <v>67.329585616964806</v>
      </c>
      <c r="R537">
        <v>-50.060387470528653</v>
      </c>
    </row>
    <row r="538" spans="1:18" x14ac:dyDescent="0.25">
      <c r="A538" s="1">
        <v>536</v>
      </c>
      <c r="B538">
        <v>67.369708061218262</v>
      </c>
      <c r="C538">
        <v>214.43</v>
      </c>
      <c r="D538">
        <v>90.47</v>
      </c>
      <c r="E538">
        <v>8.3296768528294756</v>
      </c>
      <c r="F538">
        <v>195.44573418586091</v>
      </c>
      <c r="G538">
        <v>103.1511315299683</v>
      </c>
      <c r="H538">
        <v>18.984265814139121</v>
      </c>
      <c r="I538">
        <v>-12.68113152996831</v>
      </c>
      <c r="J538">
        <v>2.0464915456498889</v>
      </c>
      <c r="K538">
        <v>8.4856015127753039</v>
      </c>
      <c r="L538">
        <v>-6.4391099671254146</v>
      </c>
      <c r="M538">
        <v>-0.26798542082823801</v>
      </c>
      <c r="N538">
        <v>0.53046997485579916</v>
      </c>
      <c r="O538">
        <v>-0.13267389266845719</v>
      </c>
      <c r="P538">
        <v>0.40407747479831502</v>
      </c>
      <c r="Q538">
        <v>-57.39870667021556</v>
      </c>
      <c r="R538">
        <v>14.353201926303219</v>
      </c>
    </row>
    <row r="539" spans="1:18" x14ac:dyDescent="0.25">
      <c r="A539" s="1">
        <v>537</v>
      </c>
      <c r="B539">
        <v>67.502494335174561</v>
      </c>
      <c r="C539">
        <v>214.18</v>
      </c>
      <c r="D539">
        <v>89.98</v>
      </c>
      <c r="E539">
        <v>8.4038348166510684</v>
      </c>
      <c r="F539">
        <v>195.1802327375203</v>
      </c>
      <c r="G539">
        <v>103.5080041647528</v>
      </c>
      <c r="H539">
        <v>18.99976726247974</v>
      </c>
      <c r="I539">
        <v>-13.528004164752829</v>
      </c>
      <c r="J539">
        <v>2.1206495094714821</v>
      </c>
      <c r="K539">
        <v>8.5015769614067711</v>
      </c>
      <c r="L539">
        <v>-6.380927451935289</v>
      </c>
      <c r="M539">
        <v>-0.30942274613303472</v>
      </c>
      <c r="N539">
        <v>0.50446490876521011</v>
      </c>
      <c r="O539">
        <v>-0.13466412524159421</v>
      </c>
      <c r="P539">
        <v>0.40194191285376518</v>
      </c>
      <c r="Q539">
        <v>81.97994223066388</v>
      </c>
      <c r="R539">
        <v>-60.752574108467513</v>
      </c>
    </row>
    <row r="540" spans="1:18" x14ac:dyDescent="0.25">
      <c r="A540" s="1">
        <v>538</v>
      </c>
      <c r="B540">
        <v>67.627619504928589</v>
      </c>
      <c r="C540">
        <v>214.92</v>
      </c>
      <c r="D540">
        <v>89</v>
      </c>
      <c r="E540">
        <v>8.3597729495688853</v>
      </c>
      <c r="F540">
        <v>194.9235653264042</v>
      </c>
      <c r="G540">
        <v>103.8421085681551</v>
      </c>
      <c r="H540">
        <v>19.996434673595761</v>
      </c>
      <c r="I540">
        <v>-14.84210856815511</v>
      </c>
      <c r="J540">
        <v>2.0765876423892999</v>
      </c>
      <c r="K540">
        <v>8.5164758749250637</v>
      </c>
      <c r="L540">
        <v>-6.4398882325357638</v>
      </c>
      <c r="M540">
        <v>-0.29906021048992598</v>
      </c>
      <c r="N540">
        <v>0.51932998228652372</v>
      </c>
      <c r="O540">
        <v>-0.13642445055300051</v>
      </c>
      <c r="P540">
        <v>0.39992233382212827</v>
      </c>
      <c r="Q540">
        <v>118.83881843593851</v>
      </c>
      <c r="R540">
        <v>-36.80714899410485</v>
      </c>
    </row>
    <row r="541" spans="1:18" x14ac:dyDescent="0.25">
      <c r="A541" s="1">
        <v>539</v>
      </c>
      <c r="B541">
        <v>67.747314691543579</v>
      </c>
      <c r="C541">
        <v>214.67</v>
      </c>
      <c r="D541">
        <v>89</v>
      </c>
      <c r="E541">
        <v>8.3763850656910108</v>
      </c>
      <c r="F541">
        <v>194.67218631744771</v>
      </c>
      <c r="G541">
        <v>104.1596866379909</v>
      </c>
      <c r="H541">
        <v>19.99781368255233</v>
      </c>
      <c r="I541">
        <v>-15.1596866379909</v>
      </c>
      <c r="J541">
        <v>2.093199758511425</v>
      </c>
      <c r="K541">
        <v>8.5305879298683003</v>
      </c>
      <c r="L541">
        <v>-6.4373881713568748</v>
      </c>
      <c r="M541">
        <v>-0.30639830882084762</v>
      </c>
      <c r="N541">
        <v>0.51212397556814737</v>
      </c>
      <c r="O541">
        <v>-0.13800423075325841</v>
      </c>
      <c r="P541">
        <v>0.39798585600927983</v>
      </c>
      <c r="Q541">
        <v>-1.4256636875651409</v>
      </c>
      <c r="R541">
        <v>-21.739813417962441</v>
      </c>
    </row>
    <row r="542" spans="1:18" x14ac:dyDescent="0.25">
      <c r="A542" s="1">
        <v>540</v>
      </c>
      <c r="B542">
        <v>67.875895261764526</v>
      </c>
      <c r="C542">
        <v>214.92</v>
      </c>
      <c r="D542">
        <v>89.49</v>
      </c>
      <c r="E542">
        <v>8.3353788580317865</v>
      </c>
      <c r="F542">
        <v>194.3958153065372</v>
      </c>
      <c r="G542">
        <v>104.49857826490749</v>
      </c>
      <c r="H542">
        <v>20.524184693462761</v>
      </c>
      <c r="I542">
        <v>-15.008578264907481</v>
      </c>
      <c r="J542">
        <v>2.0521935508522011</v>
      </c>
      <c r="K542">
        <v>8.5455952137761138</v>
      </c>
      <c r="L542">
        <v>-6.4934016629239144</v>
      </c>
      <c r="M542">
        <v>-0.28196079770124399</v>
      </c>
      <c r="N542">
        <v>0.52873883776367137</v>
      </c>
      <c r="O542">
        <v>-0.1395883077302851</v>
      </c>
      <c r="P542">
        <v>0.3959027757948147</v>
      </c>
      <c r="Q542">
        <v>97.725583400113081</v>
      </c>
      <c r="R542">
        <v>-27.381485567885871</v>
      </c>
    </row>
    <row r="543" spans="1:18" x14ac:dyDescent="0.25">
      <c r="A543" s="1">
        <v>541</v>
      </c>
      <c r="B543">
        <v>67.995984792709351</v>
      </c>
      <c r="C543">
        <v>214.92</v>
      </c>
      <c r="D543">
        <v>89.98</v>
      </c>
      <c r="E543">
        <v>8.3830121050541315</v>
      </c>
      <c r="F543">
        <v>194.13181176571251</v>
      </c>
      <c r="G543">
        <v>104.8129269061084</v>
      </c>
      <c r="H543">
        <v>20.7881882342875</v>
      </c>
      <c r="I543">
        <v>-14.83292690610836</v>
      </c>
      <c r="J543">
        <v>2.0998267978745448</v>
      </c>
      <c r="K543">
        <v>8.5594695314631206</v>
      </c>
      <c r="L543">
        <v>-6.4596427335885753</v>
      </c>
      <c r="M543">
        <v>-0.30258685448765221</v>
      </c>
      <c r="N543">
        <v>0.5171864997186878</v>
      </c>
      <c r="O543">
        <v>-0.140962643012605</v>
      </c>
      <c r="P543">
        <v>0.3939564478901027</v>
      </c>
      <c r="Q543">
        <v>164.14404268194329</v>
      </c>
      <c r="R543">
        <v>-67.415141491899135</v>
      </c>
    </row>
    <row r="544" spans="1:18" x14ac:dyDescent="0.25">
      <c r="A544" s="1">
        <v>542</v>
      </c>
      <c r="B544">
        <v>68.126163959503174</v>
      </c>
      <c r="C544">
        <v>214.92</v>
      </c>
      <c r="D544">
        <v>89.73</v>
      </c>
      <c r="E544">
        <v>8.4012660149619194</v>
      </c>
      <c r="F544">
        <v>193.8392540509596</v>
      </c>
      <c r="G544">
        <v>105.15127196369291</v>
      </c>
      <c r="H544">
        <v>21.080745949040391</v>
      </c>
      <c r="I544">
        <v>-15.42127196369287</v>
      </c>
      <c r="J544">
        <v>2.118080707782334</v>
      </c>
      <c r="K544">
        <v>8.5743554974675966</v>
      </c>
      <c r="L544">
        <v>-6.4562747896852626</v>
      </c>
      <c r="M544">
        <v>-0.3141114476168369</v>
      </c>
      <c r="N544">
        <v>0.51027632560805225</v>
      </c>
      <c r="O544">
        <v>-0.1423384647587437</v>
      </c>
      <c r="P544">
        <v>0.39184771427864762</v>
      </c>
      <c r="Q544">
        <v>100.92946179546389</v>
      </c>
      <c r="R544">
        <v>-12.821648451766871</v>
      </c>
    </row>
    <row r="545" spans="1:18" x14ac:dyDescent="0.25">
      <c r="A545" s="1">
        <v>543</v>
      </c>
      <c r="B545">
        <v>68.245647192001343</v>
      </c>
      <c r="C545">
        <v>214.67</v>
      </c>
      <c r="D545">
        <v>89.98</v>
      </c>
      <c r="E545">
        <v>8.4647075983636917</v>
      </c>
      <c r="F545">
        <v>193.56493970933221</v>
      </c>
      <c r="G545">
        <v>105.4595590739994</v>
      </c>
      <c r="H545">
        <v>21.10506029066784</v>
      </c>
      <c r="I545">
        <v>-15.47955907399944</v>
      </c>
      <c r="J545">
        <v>2.1815222911841059</v>
      </c>
      <c r="K545">
        <v>8.5878781950033378</v>
      </c>
      <c r="L545">
        <v>-6.4063559038192324</v>
      </c>
      <c r="M545">
        <v>-0.34234882726570171</v>
      </c>
      <c r="N545">
        <v>0.48872099450483869</v>
      </c>
      <c r="O545">
        <v>-0.14349760878332321</v>
      </c>
      <c r="P545">
        <v>0.38991497846089279</v>
      </c>
      <c r="Q545">
        <v>-41.058736847439057</v>
      </c>
      <c r="R545">
        <v>20.96697552176834</v>
      </c>
    </row>
    <row r="546" spans="1:18" x14ac:dyDescent="0.25">
      <c r="A546" s="1">
        <v>544</v>
      </c>
      <c r="B546">
        <v>68.37272572517395</v>
      </c>
      <c r="C546">
        <v>214.92</v>
      </c>
      <c r="D546">
        <v>89.49</v>
      </c>
      <c r="E546">
        <v>8.4269477768631891</v>
      </c>
      <c r="F546">
        <v>193.26714705194209</v>
      </c>
      <c r="G546">
        <v>105.7850204167684</v>
      </c>
      <c r="H546">
        <v>21.65285294805793</v>
      </c>
      <c r="I546">
        <v>-16.295020416768448</v>
      </c>
      <c r="J546">
        <v>2.1437624696836028</v>
      </c>
      <c r="K546">
        <v>8.6021142876693109</v>
      </c>
      <c r="L546">
        <v>-6.458351817985708</v>
      </c>
      <c r="M546">
        <v>-0.32912793330334172</v>
      </c>
      <c r="N546">
        <v>0.50074090457987441</v>
      </c>
      <c r="O546">
        <v>-0.14462244546666289</v>
      </c>
      <c r="P546">
        <v>0.38786400912242108</v>
      </c>
      <c r="Q546">
        <v>-19.815594398853118</v>
      </c>
      <c r="R546">
        <v>10.546374318479691</v>
      </c>
    </row>
    <row r="547" spans="1:18" x14ac:dyDescent="0.25">
      <c r="A547" s="1">
        <v>545</v>
      </c>
      <c r="B547">
        <v>68.498753786087036</v>
      </c>
      <c r="C547">
        <v>214.92</v>
      </c>
      <c r="D547">
        <v>89.98</v>
      </c>
      <c r="E547">
        <v>8.4758059218050725</v>
      </c>
      <c r="F547">
        <v>192.96571266489681</v>
      </c>
      <c r="G547">
        <v>106.1052739718874</v>
      </c>
      <c r="H547">
        <v>21.95428733510315</v>
      </c>
      <c r="I547">
        <v>-16.125273971887349</v>
      </c>
      <c r="J547">
        <v>2.1926206146254859</v>
      </c>
      <c r="K547">
        <v>8.6160850073540569</v>
      </c>
      <c r="L547">
        <v>-6.4234643927285706</v>
      </c>
      <c r="M547">
        <v>-0.34920791312917721</v>
      </c>
      <c r="N547">
        <v>0.48692351905403458</v>
      </c>
      <c r="O547">
        <v>-0.1456289904875544</v>
      </c>
      <c r="P547">
        <v>0.38583638490412198</v>
      </c>
      <c r="Q547">
        <v>13.40745305543413</v>
      </c>
      <c r="R547">
        <v>-2.6733418380540961</v>
      </c>
    </row>
    <row r="548" spans="1:18" x14ac:dyDescent="0.25">
      <c r="A548" s="1">
        <v>546</v>
      </c>
      <c r="B548">
        <v>68.617213487625122</v>
      </c>
      <c r="C548">
        <v>214.92</v>
      </c>
      <c r="D548">
        <v>89.49</v>
      </c>
      <c r="E548">
        <v>8.4269477768631891</v>
      </c>
      <c r="F548">
        <v>192.67688168935371</v>
      </c>
      <c r="G548">
        <v>106.4039641031123</v>
      </c>
      <c r="H548">
        <v>22.243118310646249</v>
      </c>
      <c r="I548">
        <v>-16.913964103112281</v>
      </c>
      <c r="J548">
        <v>2.1437624696836028</v>
      </c>
      <c r="K548">
        <v>8.629083798521533</v>
      </c>
      <c r="L548">
        <v>-6.4853213288379301</v>
      </c>
      <c r="M548">
        <v>-0.32912793330334172</v>
      </c>
      <c r="N548">
        <v>0.50074090457987441</v>
      </c>
      <c r="O548">
        <v>-0.146477053491746</v>
      </c>
      <c r="P548">
        <v>0.38393777883057001</v>
      </c>
      <c r="Q548">
        <v>125.67770495605539</v>
      </c>
      <c r="R548">
        <v>6.3623419856610646</v>
      </c>
    </row>
    <row r="549" spans="1:18" x14ac:dyDescent="0.25">
      <c r="A549" s="1">
        <v>547</v>
      </c>
      <c r="B549">
        <v>68.74164891242981</v>
      </c>
      <c r="C549">
        <v>215.4</v>
      </c>
      <c r="D549">
        <v>89.98</v>
      </c>
      <c r="E549">
        <v>8.5138300602634054</v>
      </c>
      <c r="F549">
        <v>192.3677875152533</v>
      </c>
      <c r="G549">
        <v>106.7152419627501</v>
      </c>
      <c r="H549">
        <v>23.03221248474674</v>
      </c>
      <c r="I549">
        <v>-16.735241962750081</v>
      </c>
      <c r="J549">
        <v>2.2306447530838192</v>
      </c>
      <c r="K549">
        <v>8.6426008625225101</v>
      </c>
      <c r="L549">
        <v>-6.411956109438691</v>
      </c>
      <c r="M549">
        <v>-0.37040826716842268</v>
      </c>
      <c r="N549">
        <v>0.47708883408992758</v>
      </c>
      <c r="O549">
        <v>-0.14726660547738191</v>
      </c>
      <c r="P549">
        <v>0.38195239582572199</v>
      </c>
      <c r="Q549">
        <v>171.75768722810241</v>
      </c>
      <c r="R549">
        <v>-33.238324062372712</v>
      </c>
    </row>
    <row r="550" spans="1:18" x14ac:dyDescent="0.25">
      <c r="A550" s="1">
        <v>548</v>
      </c>
      <c r="B550">
        <v>68.862513303756714</v>
      </c>
      <c r="C550">
        <v>215.16</v>
      </c>
      <c r="D550">
        <v>90.47</v>
      </c>
      <c r="E550">
        <v>8.5828363604271143</v>
      </c>
      <c r="F550">
        <v>192.06202391395229</v>
      </c>
      <c r="G550">
        <v>107.0151094083612</v>
      </c>
      <c r="H550">
        <v>23.09797608604768</v>
      </c>
      <c r="I550">
        <v>-16.54510940836116</v>
      </c>
      <c r="J550">
        <v>2.2996510532475281</v>
      </c>
      <c r="K550">
        <v>8.6555965150268968</v>
      </c>
      <c r="L550">
        <v>-6.3559454617793687</v>
      </c>
      <c r="M550">
        <v>-0.39716917980656391</v>
      </c>
      <c r="N550">
        <v>0.45188637134990173</v>
      </c>
      <c r="O550">
        <v>-0.147935179649446</v>
      </c>
      <c r="P550">
        <v>0.38003412886183469</v>
      </c>
      <c r="Q550">
        <v>119.0280517520201</v>
      </c>
      <c r="R550">
        <v>-15.07389152508402</v>
      </c>
    </row>
    <row r="551" spans="1:18" x14ac:dyDescent="0.25">
      <c r="A551" s="1">
        <v>549</v>
      </c>
      <c r="B551">
        <v>68.991982221603394</v>
      </c>
      <c r="C551">
        <v>214.92</v>
      </c>
      <c r="D551">
        <v>90.95</v>
      </c>
      <c r="E551">
        <v>8.6674098373317783</v>
      </c>
      <c r="F551">
        <v>191.72848781300789</v>
      </c>
      <c r="G551">
        <v>107.3335664467623</v>
      </c>
      <c r="H551">
        <v>23.191512186992131</v>
      </c>
      <c r="I551">
        <v>-16.383566446762341</v>
      </c>
      <c r="J551">
        <v>2.3842245301521912</v>
      </c>
      <c r="K551">
        <v>8.6693729965409876</v>
      </c>
      <c r="L551">
        <v>-6.2851484663887964</v>
      </c>
      <c r="M551">
        <v>-0.4288800672232761</v>
      </c>
      <c r="N551">
        <v>0.41856036355412107</v>
      </c>
      <c r="O551">
        <v>-0.14854509728324969</v>
      </c>
      <c r="P551">
        <v>0.37799178344584322</v>
      </c>
      <c r="Q551">
        <v>-55.133700577788829</v>
      </c>
      <c r="R551">
        <v>39.778816628787773</v>
      </c>
    </row>
    <row r="552" spans="1:18" x14ac:dyDescent="0.25">
      <c r="A552" s="1">
        <v>550</v>
      </c>
      <c r="B552">
        <v>69.117351055145264</v>
      </c>
      <c r="C552">
        <v>214.43</v>
      </c>
      <c r="D552">
        <v>90.95</v>
      </c>
      <c r="E552">
        <v>8.7542564027888297</v>
      </c>
      <c r="F552">
        <v>191.39964666709449</v>
      </c>
      <c r="G552">
        <v>107.6391700801329</v>
      </c>
      <c r="H552">
        <v>23.03035333290552</v>
      </c>
      <c r="I552">
        <v>-16.689170080132911</v>
      </c>
      <c r="J552">
        <v>2.4710710956092439</v>
      </c>
      <c r="K552">
        <v>8.6825725514752907</v>
      </c>
      <c r="L552">
        <v>-6.2115014558660473</v>
      </c>
      <c r="M552">
        <v>-0.4597294209283902</v>
      </c>
      <c r="N552">
        <v>0.37673810469986591</v>
      </c>
      <c r="O552">
        <v>-0.1490322226104536</v>
      </c>
      <c r="P552">
        <v>0.37602773366376341</v>
      </c>
      <c r="Q552">
        <v>74.412055973324556</v>
      </c>
      <c r="R552">
        <v>21.398058762939659</v>
      </c>
    </row>
    <row r="553" spans="1:18" x14ac:dyDescent="0.25">
      <c r="A553" s="1">
        <v>551</v>
      </c>
      <c r="B553">
        <v>69.243020296096802</v>
      </c>
      <c r="C553">
        <v>214.67</v>
      </c>
      <c r="D553">
        <v>89.98</v>
      </c>
      <c r="E553">
        <v>8.7217617279636208</v>
      </c>
      <c r="F553">
        <v>191.06427603548289</v>
      </c>
      <c r="G553">
        <v>107.9427236138465</v>
      </c>
      <c r="H553">
        <v>23.60572396451704</v>
      </c>
      <c r="I553">
        <v>-17.962723613846489</v>
      </c>
      <c r="J553">
        <v>2.438576420784035</v>
      </c>
      <c r="K553">
        <v>8.6956665777758388</v>
      </c>
      <c r="L553">
        <v>-6.2570901569918034</v>
      </c>
      <c r="M553">
        <v>-0.45534910920152949</v>
      </c>
      <c r="N553">
        <v>0.38562691652602971</v>
      </c>
      <c r="O553">
        <v>-0.14941964510036301</v>
      </c>
      <c r="P553">
        <v>0.37407366028995009</v>
      </c>
      <c r="Q553">
        <v>-26.571626062193609</v>
      </c>
      <c r="R553">
        <v>92.871972951227164</v>
      </c>
    </row>
    <row r="554" spans="1:18" x14ac:dyDescent="0.25">
      <c r="A554" s="1">
        <v>552</v>
      </c>
      <c r="B554">
        <v>69.36164379119873</v>
      </c>
      <c r="C554">
        <v>214.18</v>
      </c>
      <c r="D554">
        <v>90.95</v>
      </c>
      <c r="E554">
        <v>8.7147086882002718</v>
      </c>
      <c r="F554">
        <v>190.74248186638141</v>
      </c>
      <c r="G554">
        <v>108.22665922983749</v>
      </c>
      <c r="H554">
        <v>23.4375181336186</v>
      </c>
      <c r="I554">
        <v>-17.276659229837492</v>
      </c>
      <c r="J554">
        <v>2.4315233810206851</v>
      </c>
      <c r="K554">
        <v>8.7079020869958867</v>
      </c>
      <c r="L554">
        <v>-6.2763787059752012</v>
      </c>
      <c r="M554">
        <v>-0.44257891499908808</v>
      </c>
      <c r="N554">
        <v>0.39299032303382492</v>
      </c>
      <c r="O554">
        <v>-0.14969389407239819</v>
      </c>
      <c r="P554">
        <v>0.37224366984861418</v>
      </c>
      <c r="Q554">
        <v>135.0586018582033</v>
      </c>
      <c r="R554">
        <v>-3.5364319706624578</v>
      </c>
    </row>
    <row r="555" spans="1:18" x14ac:dyDescent="0.25">
      <c r="A555" s="1">
        <v>553</v>
      </c>
      <c r="B555">
        <v>69.500550746917725</v>
      </c>
      <c r="C555">
        <v>213.94</v>
      </c>
      <c r="D555">
        <v>90.95</v>
      </c>
      <c r="E555">
        <v>8.7437609503222617</v>
      </c>
      <c r="F555">
        <v>190.3592743912576</v>
      </c>
      <c r="G555">
        <v>108.5558821404577</v>
      </c>
      <c r="H555">
        <v>23.580725608742402</v>
      </c>
      <c r="I555">
        <v>-17.605882140457709</v>
      </c>
      <c r="J555">
        <v>2.4605756431426751</v>
      </c>
      <c r="K555">
        <v>8.7220783127631769</v>
      </c>
      <c r="L555">
        <v>-6.2615026696205014</v>
      </c>
      <c r="M555">
        <v>-0.45194316538975182</v>
      </c>
      <c r="N555">
        <v>0.37845737574724508</v>
      </c>
      <c r="O555">
        <v>-0.14990372677491809</v>
      </c>
      <c r="P555">
        <v>0.37011995008060711</v>
      </c>
      <c r="Q555">
        <v>-71.658616627840658</v>
      </c>
      <c r="R555">
        <v>45.847077811782349</v>
      </c>
    </row>
    <row r="556" spans="1:18" x14ac:dyDescent="0.25">
      <c r="A556" s="1">
        <v>554</v>
      </c>
      <c r="B556">
        <v>69.625867605209351</v>
      </c>
      <c r="C556">
        <v>213.45</v>
      </c>
      <c r="D556">
        <v>91.69</v>
      </c>
      <c r="E556">
        <v>8.770695236355019</v>
      </c>
      <c r="F556">
        <v>190.00770236327469</v>
      </c>
      <c r="G556">
        <v>108.8498249357549</v>
      </c>
      <c r="H556">
        <v>23.44229763672524</v>
      </c>
      <c r="I556">
        <v>-17.159824935754909</v>
      </c>
      <c r="J556">
        <v>2.4875099291754328</v>
      </c>
      <c r="K556">
        <v>8.7347294384646563</v>
      </c>
      <c r="L556">
        <v>-6.2472195092892244</v>
      </c>
      <c r="M556">
        <v>-0.45358042508731911</v>
      </c>
      <c r="N556">
        <v>0.36904018477342931</v>
      </c>
      <c r="O556">
        <v>-0.14999149807450199</v>
      </c>
      <c r="P556">
        <v>0.36822284420143031</v>
      </c>
      <c r="Q556">
        <v>179.65112928212</v>
      </c>
      <c r="R556">
        <v>-3.0047471478338652</v>
      </c>
    </row>
    <row r="557" spans="1:18" x14ac:dyDescent="0.25">
      <c r="A557" s="1">
        <v>555</v>
      </c>
      <c r="B557">
        <v>69.746899604797363</v>
      </c>
      <c r="C557">
        <v>213.45</v>
      </c>
      <c r="D557">
        <v>91.44</v>
      </c>
      <c r="E557">
        <v>8.7891922539448295</v>
      </c>
      <c r="F557">
        <v>189.66293185445261</v>
      </c>
      <c r="G557">
        <v>109.130907572751</v>
      </c>
      <c r="H557">
        <v>23.787068145547352</v>
      </c>
      <c r="I557">
        <v>-17.690907572751041</v>
      </c>
      <c r="J557">
        <v>2.5060069467652419</v>
      </c>
      <c r="K557">
        <v>8.7468254635720228</v>
      </c>
      <c r="L557">
        <v>-6.2408185168067796</v>
      </c>
      <c r="M557">
        <v>-0.46181270929163371</v>
      </c>
      <c r="N557">
        <v>0.35857583791538561</v>
      </c>
      <c r="O557">
        <v>-0.14998622564069169</v>
      </c>
      <c r="P557">
        <v>0.3664084865944246</v>
      </c>
      <c r="Q557">
        <v>-1.2969685272752871</v>
      </c>
      <c r="R557">
        <v>0.85102322332571001</v>
      </c>
    </row>
    <row r="558" spans="1:18" x14ac:dyDescent="0.25">
      <c r="A558" s="1">
        <v>556</v>
      </c>
      <c r="B558">
        <v>69.877526044845581</v>
      </c>
      <c r="C558">
        <v>213.69</v>
      </c>
      <c r="D558">
        <v>91.93</v>
      </c>
      <c r="E558">
        <v>8.7864581527603338</v>
      </c>
      <c r="F558">
        <v>189.28513488975219</v>
      </c>
      <c r="G558">
        <v>109.43112652526</v>
      </c>
      <c r="H558">
        <v>24.404865110247751</v>
      </c>
      <c r="I558">
        <v>-17.50112652526002</v>
      </c>
      <c r="J558">
        <v>2.503272845580748</v>
      </c>
      <c r="K558">
        <v>8.7597473372634376</v>
      </c>
      <c r="L558">
        <v>-6.25647449168269</v>
      </c>
      <c r="M558">
        <v>-0.45983838713387021</v>
      </c>
      <c r="N558">
        <v>0.36520235174231952</v>
      </c>
      <c r="O558">
        <v>-0.1498827791275319</v>
      </c>
      <c r="P558">
        <v>0.3644709422792502</v>
      </c>
      <c r="Q558">
        <v>36.215132161657493</v>
      </c>
      <c r="R558">
        <v>55.786302348923073</v>
      </c>
    </row>
    <row r="559" spans="1:18" x14ac:dyDescent="0.25">
      <c r="A559" s="1">
        <v>557</v>
      </c>
      <c r="B559">
        <v>70.00114369392395</v>
      </c>
      <c r="C559">
        <v>213.2</v>
      </c>
      <c r="D559">
        <v>92.42</v>
      </c>
      <c r="E559">
        <v>8.8140519963801705</v>
      </c>
      <c r="F559">
        <v>188.92221996146171</v>
      </c>
      <c r="G559">
        <v>109.7121845329364</v>
      </c>
      <c r="H559">
        <v>24.27778003853825</v>
      </c>
      <c r="I559">
        <v>-17.292184532936389</v>
      </c>
      <c r="J559">
        <v>2.5308666892005851</v>
      </c>
      <c r="K559">
        <v>8.7718507075972134</v>
      </c>
      <c r="L559">
        <v>-6.2409840183966292</v>
      </c>
      <c r="M559">
        <v>-0.46291518900848871</v>
      </c>
      <c r="N559">
        <v>0.35358049689601811</v>
      </c>
      <c r="O559">
        <v>-0.14969288748810261</v>
      </c>
      <c r="P559">
        <v>0.36265791326387348</v>
      </c>
      <c r="Q559">
        <v>-3.7225782385143509</v>
      </c>
      <c r="R559">
        <v>2.3019814876402549</v>
      </c>
    </row>
    <row r="560" spans="1:18" x14ac:dyDescent="0.25">
      <c r="A560" s="1">
        <v>558</v>
      </c>
      <c r="B560">
        <v>70.124792575836182</v>
      </c>
      <c r="C560">
        <v>213.45</v>
      </c>
      <c r="D560">
        <v>92.42</v>
      </c>
      <c r="E560">
        <v>8.8293680852906462</v>
      </c>
      <c r="F560">
        <v>188.55402768223169</v>
      </c>
      <c r="G560">
        <v>109.9903001622735</v>
      </c>
      <c r="H560">
        <v>24.895972317768269</v>
      </c>
      <c r="I560">
        <v>-17.570300162273451</v>
      </c>
      <c r="J560">
        <v>2.5461827781110609</v>
      </c>
      <c r="K560">
        <v>8.7838373593205308</v>
      </c>
      <c r="L560">
        <v>-6.2376545812094699</v>
      </c>
      <c r="M560">
        <v>-0.47034594947732727</v>
      </c>
      <c r="N560">
        <v>0.34785137316139969</v>
      </c>
      <c r="O560">
        <v>-0.1494149071964295</v>
      </c>
      <c r="P560">
        <v>0.36086517279346658</v>
      </c>
      <c r="Q560">
        <v>-68.609353695389231</v>
      </c>
      <c r="R560">
        <v>65.006256420226165</v>
      </c>
    </row>
    <row r="561" spans="1:18" x14ac:dyDescent="0.25">
      <c r="A561" s="1">
        <v>559</v>
      </c>
      <c r="B561">
        <v>70.244469881057739</v>
      </c>
      <c r="C561">
        <v>213.2</v>
      </c>
      <c r="D561">
        <v>92.42</v>
      </c>
      <c r="E561">
        <v>8.8405066831884707</v>
      </c>
      <c r="F561">
        <v>188.19277557486831</v>
      </c>
      <c r="G561">
        <v>110.2565725919205</v>
      </c>
      <c r="H561">
        <v>25.00722442513165</v>
      </c>
      <c r="I561">
        <v>-17.836572591920469</v>
      </c>
      <c r="J561">
        <v>2.557321376008884</v>
      </c>
      <c r="K561">
        <v>8.795326791592375</v>
      </c>
      <c r="L561">
        <v>-6.2380054155834914</v>
      </c>
      <c r="M561">
        <v>-0.47210598304719581</v>
      </c>
      <c r="N561">
        <v>0.34121192940904149</v>
      </c>
      <c r="O561">
        <v>-0.14906335711375079</v>
      </c>
      <c r="P561">
        <v>0.35915041962875438</v>
      </c>
      <c r="Q561">
        <v>1.600444134952268</v>
      </c>
      <c r="R561">
        <v>-9.3384320105519336E-2</v>
      </c>
    </row>
    <row r="562" spans="1:18" x14ac:dyDescent="0.25">
      <c r="A562" s="1">
        <v>560</v>
      </c>
      <c r="B562">
        <v>70.373507499694824</v>
      </c>
      <c r="C562">
        <v>212.96</v>
      </c>
      <c r="D562">
        <v>91.93</v>
      </c>
      <c r="E562">
        <v>8.8367753572218124</v>
      </c>
      <c r="F562">
        <v>187.79794409451679</v>
      </c>
      <c r="G562">
        <v>110.54041937441561</v>
      </c>
      <c r="H562">
        <v>25.162055905483211</v>
      </c>
      <c r="I562">
        <v>-18.610419374415589</v>
      </c>
      <c r="J562">
        <v>2.5535900500422262</v>
      </c>
      <c r="K562">
        <v>8.8075932964473687</v>
      </c>
      <c r="L562">
        <v>-6.2540032464051416</v>
      </c>
      <c r="M562">
        <v>-0.4715506368110674</v>
      </c>
      <c r="N562">
        <v>0.33756280441286318</v>
      </c>
      <c r="O562">
        <v>-0.1485949190845576</v>
      </c>
      <c r="P562">
        <v>0.35732470739181382</v>
      </c>
      <c r="Q562">
        <v>155.28297701022171</v>
      </c>
      <c r="R562">
        <v>24.060050864559759</v>
      </c>
    </row>
    <row r="563" spans="1:18" x14ac:dyDescent="0.25">
      <c r="A563" s="1">
        <v>561</v>
      </c>
      <c r="B563">
        <v>70.493634700775146</v>
      </c>
      <c r="C563">
        <v>212.96</v>
      </c>
      <c r="D563">
        <v>92.42</v>
      </c>
      <c r="E563">
        <v>8.8590764921132017</v>
      </c>
      <c r="F563">
        <v>187.4254671004006</v>
      </c>
      <c r="G563">
        <v>110.8015927095429</v>
      </c>
      <c r="H563">
        <v>25.534532899599441</v>
      </c>
      <c r="I563">
        <v>-18.381592709542861</v>
      </c>
      <c r="J563">
        <v>2.575891184933615</v>
      </c>
      <c r="K563">
        <v>8.8189013767361466</v>
      </c>
      <c r="L563">
        <v>-6.2430101918025311</v>
      </c>
      <c r="M563">
        <v>-0.4763343508103276</v>
      </c>
      <c r="N563">
        <v>0.33110026614018889</v>
      </c>
      <c r="O563">
        <v>-0.14807687872176201</v>
      </c>
      <c r="P563">
        <v>0.35564723474435622</v>
      </c>
      <c r="Q563">
        <v>-4.7006132329132626</v>
      </c>
      <c r="R563">
        <v>2.9883706229197928</v>
      </c>
    </row>
    <row r="564" spans="1:18" x14ac:dyDescent="0.25">
      <c r="A564" s="1">
        <v>562</v>
      </c>
      <c r="B564">
        <v>70.62089204788208</v>
      </c>
      <c r="C564">
        <v>212.23</v>
      </c>
      <c r="D564">
        <v>92.91</v>
      </c>
      <c r="E564">
        <v>8.8820274623896687</v>
      </c>
      <c r="F564">
        <v>187.02577896729559</v>
      </c>
      <c r="G564">
        <v>111.0749928855971</v>
      </c>
      <c r="H564">
        <v>25.2042210327044</v>
      </c>
      <c r="I564">
        <v>-18.164992885597091</v>
      </c>
      <c r="J564">
        <v>2.598842155210082</v>
      </c>
      <c r="K564">
        <v>8.830765626950555</v>
      </c>
      <c r="L564">
        <v>-6.2319234717404726</v>
      </c>
      <c r="M564">
        <v>-0.47502556462946538</v>
      </c>
      <c r="N564">
        <v>0.32050711840528201</v>
      </c>
      <c r="O564">
        <v>-0.1474434286974429</v>
      </c>
      <c r="P564">
        <v>0.35389407976532489</v>
      </c>
      <c r="Q564">
        <v>39.91520446722209</v>
      </c>
      <c r="R564">
        <v>62.205047463857213</v>
      </c>
    </row>
    <row r="565" spans="1:18" x14ac:dyDescent="0.25">
      <c r="A565" s="1">
        <v>563</v>
      </c>
      <c r="B565">
        <v>70.741130352020264</v>
      </c>
      <c r="C565">
        <v>212.23</v>
      </c>
      <c r="D565">
        <v>92.42</v>
      </c>
      <c r="E565">
        <v>8.9317270635645691</v>
      </c>
      <c r="F565">
        <v>186.64336991979181</v>
      </c>
      <c r="G565">
        <v>111.3301783096075</v>
      </c>
      <c r="H565">
        <v>25.586630080208149</v>
      </c>
      <c r="I565">
        <v>-18.910178309607499</v>
      </c>
      <c r="J565">
        <v>2.648541756384982</v>
      </c>
      <c r="K565">
        <v>8.8418687461014738</v>
      </c>
      <c r="L565">
        <v>-6.1933269897164918</v>
      </c>
      <c r="M565">
        <v>-0.49268078245294328</v>
      </c>
      <c r="N565">
        <v>0.29219612694482372</v>
      </c>
      <c r="O565">
        <v>-0.14676630824189499</v>
      </c>
      <c r="P565">
        <v>0.35226068106600938</v>
      </c>
      <c r="Q565">
        <v>-42.69216105377442</v>
      </c>
      <c r="R565">
        <v>63.293455501775377</v>
      </c>
    </row>
    <row r="566" spans="1:18" x14ac:dyDescent="0.25">
      <c r="A566" s="1">
        <v>564</v>
      </c>
      <c r="B566">
        <v>70.863932371139526</v>
      </c>
      <c r="C566">
        <v>211.98</v>
      </c>
      <c r="D566">
        <v>92.42</v>
      </c>
      <c r="E566">
        <v>8.9023745290528513</v>
      </c>
      <c r="F566">
        <v>186.24808551709191</v>
      </c>
      <c r="G566">
        <v>111.58762146865671</v>
      </c>
      <c r="H566">
        <v>25.731914482908142</v>
      </c>
      <c r="I566">
        <v>-19.167621468656659</v>
      </c>
      <c r="J566">
        <v>2.6191892218732651</v>
      </c>
      <c r="K566">
        <v>8.8531035603666055</v>
      </c>
      <c r="L566">
        <v>-6.2339143384933404</v>
      </c>
      <c r="M566">
        <v>-0.48172653636112128</v>
      </c>
      <c r="N566">
        <v>0.30528220414154028</v>
      </c>
      <c r="O566">
        <v>-0.14599734599788081</v>
      </c>
      <c r="P566">
        <v>0.35061602912206441</v>
      </c>
      <c r="Q566">
        <v>98.072982865587747</v>
      </c>
      <c r="R566">
        <v>-0.70599030777048988</v>
      </c>
    </row>
    <row r="567" spans="1:18" x14ac:dyDescent="0.25">
      <c r="A567" s="1">
        <v>565</v>
      </c>
      <c r="B567">
        <v>70.961761951446533</v>
      </c>
      <c r="C567">
        <v>211.98</v>
      </c>
      <c r="D567">
        <v>92.42</v>
      </c>
      <c r="E567">
        <v>8.915185695960453</v>
      </c>
      <c r="F567">
        <v>185.92980907102759</v>
      </c>
      <c r="G567">
        <v>111.7903843301966</v>
      </c>
      <c r="H567">
        <v>26.05019092897237</v>
      </c>
      <c r="I567">
        <v>-19.370384330196629</v>
      </c>
      <c r="J567">
        <v>2.6320003887808681</v>
      </c>
      <c r="K567">
        <v>8.8619790910365364</v>
      </c>
      <c r="L567">
        <v>-6.2299787022556687</v>
      </c>
      <c r="M567">
        <v>-0.4855979192663214</v>
      </c>
      <c r="N567">
        <v>0.29908584186520609</v>
      </c>
      <c r="O567">
        <v>-0.1453297346666475</v>
      </c>
      <c r="P567">
        <v>0.34932314848076129</v>
      </c>
      <c r="Q567">
        <v>-85.270138505812625</v>
      </c>
      <c r="R567">
        <v>70.100273477198755</v>
      </c>
    </row>
    <row r="568" spans="1:18" x14ac:dyDescent="0.25">
      <c r="A568" s="1">
        <v>566</v>
      </c>
      <c r="B568">
        <v>71.082918882369995</v>
      </c>
      <c r="C568">
        <v>211.74</v>
      </c>
      <c r="D568">
        <v>92.91</v>
      </c>
      <c r="E568">
        <v>8.9433807367120757</v>
      </c>
      <c r="F568">
        <v>185.53154028007671</v>
      </c>
      <c r="G568">
        <v>112.0386029817989</v>
      </c>
      <c r="H568">
        <v>26.208459719923269</v>
      </c>
      <c r="I568">
        <v>-19.12860298179892</v>
      </c>
      <c r="J568">
        <v>2.6601954295324899</v>
      </c>
      <c r="K568">
        <v>8.872880910007634</v>
      </c>
      <c r="L568">
        <v>-6.2126854804751446</v>
      </c>
      <c r="M568">
        <v>-0.48944051106998071</v>
      </c>
      <c r="N568">
        <v>0.2885091959081309</v>
      </c>
      <c r="O568">
        <v>-0.14443647769053419</v>
      </c>
      <c r="P568">
        <v>0.34774358547453083</v>
      </c>
      <c r="Q568">
        <v>-50.191212302887863</v>
      </c>
      <c r="R568">
        <v>80.565670000297061</v>
      </c>
    </row>
    <row r="569" spans="1:18" x14ac:dyDescent="0.25">
      <c r="A569" s="1">
        <v>567</v>
      </c>
      <c r="B569">
        <v>71.207808971405029</v>
      </c>
      <c r="C569">
        <v>210.76</v>
      </c>
      <c r="D569">
        <v>93.15</v>
      </c>
      <c r="E569">
        <v>9.0341709170716928</v>
      </c>
      <c r="F569">
        <v>185.11630949658709</v>
      </c>
      <c r="G569">
        <v>112.29108344214769</v>
      </c>
      <c r="H569">
        <v>25.64369050341293</v>
      </c>
      <c r="I569">
        <v>-19.141083442147671</v>
      </c>
      <c r="J569">
        <v>2.7509856098921071</v>
      </c>
      <c r="K569">
        <v>8.8840162553919342</v>
      </c>
      <c r="L569">
        <v>-6.1330306454998276</v>
      </c>
      <c r="M569">
        <v>-0.50360688884399119</v>
      </c>
      <c r="N569">
        <v>0.24143345151174839</v>
      </c>
      <c r="O569">
        <v>-0.1434401025547673</v>
      </c>
      <c r="P569">
        <v>0.34614070383440748</v>
      </c>
      <c r="Q569">
        <v>-36.318248921928962</v>
      </c>
      <c r="R569">
        <v>20.6872505573645</v>
      </c>
    </row>
    <row r="570" spans="1:18" x14ac:dyDescent="0.25">
      <c r="A570" s="1">
        <v>568</v>
      </c>
      <c r="B570">
        <v>71.332890510559082</v>
      </c>
      <c r="C570">
        <v>211.25</v>
      </c>
      <c r="D570">
        <v>92.42</v>
      </c>
      <c r="E570">
        <v>9.0198861744842951</v>
      </c>
      <c r="F570">
        <v>184.69573407164259</v>
      </c>
      <c r="G570">
        <v>112.5404661092128</v>
      </c>
      <c r="H570">
        <v>26.55426592835741</v>
      </c>
      <c r="I570">
        <v>-20.12046610921281</v>
      </c>
      <c r="J570">
        <v>2.7367008673047102</v>
      </c>
      <c r="K570">
        <v>8.8950666140406689</v>
      </c>
      <c r="L570">
        <v>-6.1583657467359592</v>
      </c>
      <c r="M570">
        <v>-0.50748623235954149</v>
      </c>
      <c r="N570">
        <v>0.24382291517721949</v>
      </c>
      <c r="O570">
        <v>-0.14236678649774731</v>
      </c>
      <c r="P570">
        <v>0.34456149168143191</v>
      </c>
      <c r="Q570">
        <v>-58.890412372822382</v>
      </c>
      <c r="R570">
        <v>84.722107824120855</v>
      </c>
    </row>
    <row r="571" spans="1:18" x14ac:dyDescent="0.25">
      <c r="A571" s="1">
        <v>569</v>
      </c>
      <c r="B571">
        <v>71.45182466506958</v>
      </c>
      <c r="C571">
        <v>210.76</v>
      </c>
      <c r="D571">
        <v>93.4</v>
      </c>
      <c r="E571">
        <v>9.1282321516996792</v>
      </c>
      <c r="F571">
        <v>184.29151860454829</v>
      </c>
      <c r="G571">
        <v>112.7743221666605</v>
      </c>
      <c r="H571">
        <v>26.468481395451679</v>
      </c>
      <c r="I571">
        <v>-19.374322166660509</v>
      </c>
      <c r="J571">
        <v>2.8450468445200929</v>
      </c>
      <c r="K571">
        <v>8.9054811078962626</v>
      </c>
      <c r="L571">
        <v>-6.0604342633761696</v>
      </c>
      <c r="M571">
        <v>-0.52332620580785982</v>
      </c>
      <c r="N571">
        <v>0.19545700886575931</v>
      </c>
      <c r="O571">
        <v>-0.14127760682349499</v>
      </c>
      <c r="P571">
        <v>0.34308441970070641</v>
      </c>
      <c r="Q571">
        <v>70.044560500673953</v>
      </c>
      <c r="R571">
        <v>-3.018125489385342</v>
      </c>
    </row>
    <row r="572" spans="1:18" x14ac:dyDescent="0.25">
      <c r="A572" s="1">
        <v>570</v>
      </c>
      <c r="B572">
        <v>71.576686382293701</v>
      </c>
      <c r="C572">
        <v>210.76</v>
      </c>
      <c r="D572">
        <v>93.4</v>
      </c>
      <c r="E572">
        <v>9.0691420764686193</v>
      </c>
      <c r="F572">
        <v>183.86270023183391</v>
      </c>
      <c r="G572">
        <v>113.0163664989097</v>
      </c>
      <c r="H572">
        <v>26.897299768166139</v>
      </c>
      <c r="I572">
        <v>-19.616366498909681</v>
      </c>
      <c r="J572">
        <v>2.785956769289033</v>
      </c>
      <c r="K572">
        <v>8.9163193886062793</v>
      </c>
      <c r="L572">
        <v>-6.1303626193172462</v>
      </c>
      <c r="M572">
        <v>-0.51086998966612152</v>
      </c>
      <c r="N572">
        <v>0.22602126815531479</v>
      </c>
      <c r="O572">
        <v>-0.14006362256866089</v>
      </c>
      <c r="P572">
        <v>0.34155971773824151</v>
      </c>
      <c r="Q572">
        <v>-112.14813657906051</v>
      </c>
      <c r="R572">
        <v>103.47367906570609</v>
      </c>
    </row>
    <row r="573" spans="1:18" x14ac:dyDescent="0.25">
      <c r="A573" s="1">
        <v>571</v>
      </c>
      <c r="B573">
        <v>71.701068639755249</v>
      </c>
      <c r="C573">
        <v>210.27</v>
      </c>
      <c r="D573">
        <v>93.4</v>
      </c>
      <c r="E573">
        <v>9.1282321516996792</v>
      </c>
      <c r="F573">
        <v>183.43105452326171</v>
      </c>
      <c r="G573">
        <v>113.2539137799814</v>
      </c>
      <c r="H573">
        <v>26.83894547673836</v>
      </c>
      <c r="I573">
        <v>-19.85391377998144</v>
      </c>
      <c r="J573">
        <v>2.8450468445200929</v>
      </c>
      <c r="K573">
        <v>8.9270211095823395</v>
      </c>
      <c r="L573">
        <v>-6.0819742650622466</v>
      </c>
      <c r="M573">
        <v>-0.51864008310970844</v>
      </c>
      <c r="N573">
        <v>0.19402513804132421</v>
      </c>
      <c r="O573">
        <v>-0.13878394596132909</v>
      </c>
      <c r="P573">
        <v>0.340067571348036</v>
      </c>
      <c r="Q573">
        <v>-136.45721837825269</v>
      </c>
      <c r="R573">
        <v>59.098965259438543</v>
      </c>
    </row>
    <row r="574" spans="1:18" x14ac:dyDescent="0.25">
      <c r="A574" s="1">
        <v>572</v>
      </c>
      <c r="B574">
        <v>71.823439121246338</v>
      </c>
      <c r="C574">
        <v>210.27</v>
      </c>
      <c r="D574">
        <v>93.4</v>
      </c>
      <c r="E574">
        <v>9.1243007923967987</v>
      </c>
      <c r="F574">
        <v>183.00209759966219</v>
      </c>
      <c r="G574">
        <v>113.4841083857809</v>
      </c>
      <c r="H574">
        <v>27.267902400337761</v>
      </c>
      <c r="I574">
        <v>-20.08410838578094</v>
      </c>
      <c r="J574">
        <v>2.841115485217212</v>
      </c>
      <c r="K574">
        <v>8.9374592990565276</v>
      </c>
      <c r="L574">
        <v>-6.0963438138393151</v>
      </c>
      <c r="M574">
        <v>-0.51787329460511722</v>
      </c>
      <c r="N574">
        <v>0.19606259392051731</v>
      </c>
      <c r="O574">
        <v>-0.13745787784338151</v>
      </c>
      <c r="P574">
        <v>0.33862577203220318</v>
      </c>
      <c r="Q574">
        <v>-142.45794519274881</v>
      </c>
      <c r="R574">
        <v>93.640637724106156</v>
      </c>
    </row>
    <row r="575" spans="1:18" x14ac:dyDescent="0.25">
      <c r="A575" s="1">
        <v>573</v>
      </c>
      <c r="B575">
        <v>71.947824239730835</v>
      </c>
      <c r="C575">
        <v>209.54</v>
      </c>
      <c r="D575">
        <v>93.89</v>
      </c>
      <c r="E575">
        <v>9.0900411234525649</v>
      </c>
      <c r="F575">
        <v>182.5617816910113</v>
      </c>
      <c r="G575">
        <v>113.7144886797271</v>
      </c>
      <c r="H575">
        <v>26.978218308988719</v>
      </c>
      <c r="I575">
        <v>-19.824488679727111</v>
      </c>
      <c r="J575">
        <v>2.8068558162729791</v>
      </c>
      <c r="K575">
        <v>8.9479794599614504</v>
      </c>
      <c r="L575">
        <v>-6.1411236436884717</v>
      </c>
      <c r="M575">
        <v>-0.5023491006133235</v>
      </c>
      <c r="N575">
        <v>0.2159160742348398</v>
      </c>
      <c r="O575">
        <v>-0.1360432333841729</v>
      </c>
      <c r="P575">
        <v>0.33718706526610159</v>
      </c>
      <c r="Q575">
        <v>46.66677795843087</v>
      </c>
      <c r="R575">
        <v>33.739890496249103</v>
      </c>
    </row>
    <row r="576" spans="1:18" x14ac:dyDescent="0.25">
      <c r="A576" s="1">
        <v>574</v>
      </c>
      <c r="B576">
        <v>72.08752703666687</v>
      </c>
      <c r="C576">
        <v>210.27</v>
      </c>
      <c r="D576">
        <v>93.4</v>
      </c>
      <c r="E576">
        <v>8.9364440097129734</v>
      </c>
      <c r="F576">
        <v>182.06216124112629</v>
      </c>
      <c r="G576">
        <v>113.968863403816</v>
      </c>
      <c r="H576">
        <v>28.20783875887366</v>
      </c>
      <c r="I576">
        <v>-20.56886340381601</v>
      </c>
      <c r="J576">
        <v>2.653258702533388</v>
      </c>
      <c r="K576">
        <v>8.9596896703221933</v>
      </c>
      <c r="L576">
        <v>-6.3064309677888062</v>
      </c>
      <c r="M576">
        <v>-0.47214678046141112</v>
      </c>
      <c r="N576">
        <v>0.28932802785061129</v>
      </c>
      <c r="O576">
        <v>-0.13437595447096479</v>
      </c>
      <c r="P576">
        <v>0.33560363712446323</v>
      </c>
      <c r="Q576">
        <v>9.0835807903561623</v>
      </c>
      <c r="R576">
        <v>4.2999638293742262</v>
      </c>
    </row>
    <row r="577" spans="1:18" x14ac:dyDescent="0.25">
      <c r="A577" s="1">
        <v>575</v>
      </c>
      <c r="B577">
        <v>72.209230899810791</v>
      </c>
      <c r="C577">
        <v>210.03</v>
      </c>
      <c r="D577">
        <v>93.4</v>
      </c>
      <c r="E577">
        <v>8.8140519963801705</v>
      </c>
      <c r="F577">
        <v>181.62260237628229</v>
      </c>
      <c r="G577">
        <v>114.1866541961964</v>
      </c>
      <c r="H577">
        <v>28.407397623717738</v>
      </c>
      <c r="I577">
        <v>-20.78665419619642</v>
      </c>
      <c r="J577">
        <v>2.5308666892005851</v>
      </c>
      <c r="K577">
        <v>8.9698024000353573</v>
      </c>
      <c r="L577">
        <v>-6.4389357108347731</v>
      </c>
      <c r="M577">
        <v>-0.43132560615327459</v>
      </c>
      <c r="N577">
        <v>0.34343021340078728</v>
      </c>
      <c r="O577">
        <v>-0.13285740059192649</v>
      </c>
      <c r="P577">
        <v>0.33425234622536021</v>
      </c>
      <c r="Q577">
        <v>-1.7398006201699201</v>
      </c>
      <c r="R577">
        <v>0.81840511683747941</v>
      </c>
    </row>
    <row r="578" spans="1:18" x14ac:dyDescent="0.25">
      <c r="A578" s="1">
        <v>576</v>
      </c>
      <c r="B578">
        <v>72.335640907287598</v>
      </c>
      <c r="C578">
        <v>210.27</v>
      </c>
      <c r="D578">
        <v>93.89</v>
      </c>
      <c r="E578">
        <v>8.7457726520708352</v>
      </c>
      <c r="F578">
        <v>181.1618722698648</v>
      </c>
      <c r="G578">
        <v>114.4090733524808</v>
      </c>
      <c r="H578">
        <v>29.10812773013518</v>
      </c>
      <c r="I578">
        <v>-20.519073352480849</v>
      </c>
      <c r="J578">
        <v>2.462587344891249</v>
      </c>
      <c r="K578">
        <v>8.9802208183700269</v>
      </c>
      <c r="L578">
        <v>-6.517633473478778</v>
      </c>
      <c r="M578">
        <v>-0.40567996840622578</v>
      </c>
      <c r="N578">
        <v>0.37737814355619981</v>
      </c>
      <c r="O578">
        <v>-0.13121649944351829</v>
      </c>
      <c r="P578">
        <v>0.33287666264389942</v>
      </c>
      <c r="Q578">
        <v>-75.646233102392486</v>
      </c>
      <c r="R578">
        <v>92.685854370491626</v>
      </c>
    </row>
    <row r="579" spans="1:18" x14ac:dyDescent="0.25">
      <c r="A579" s="1">
        <v>577</v>
      </c>
      <c r="B579">
        <v>72.458508968353271</v>
      </c>
      <c r="C579">
        <v>209.78</v>
      </c>
      <c r="D579">
        <v>94.38</v>
      </c>
      <c r="E579">
        <v>8.7248850910501368</v>
      </c>
      <c r="F579">
        <v>180.71004451491669</v>
      </c>
      <c r="G579">
        <v>114.6215227531705</v>
      </c>
      <c r="H579">
        <v>29.069955485083341</v>
      </c>
      <c r="I579">
        <v>-20.241522753170461</v>
      </c>
      <c r="J579">
        <v>2.4416997838705501</v>
      </c>
      <c r="K579">
        <v>8.9902659593912411</v>
      </c>
      <c r="L579">
        <v>-6.5485661755206914</v>
      </c>
      <c r="M579">
        <v>-0.39080520866323498</v>
      </c>
      <c r="N579">
        <v>0.38636067201733321</v>
      </c>
      <c r="O579">
        <v>-0.129560853287324</v>
      </c>
      <c r="P579">
        <v>0.33156682955303168</v>
      </c>
      <c r="Q579">
        <v>56.400706386802462</v>
      </c>
      <c r="R579">
        <v>4.5647577506711059</v>
      </c>
    </row>
    <row r="580" spans="1:18" x14ac:dyDescent="0.25">
      <c r="A580" s="1">
        <v>578</v>
      </c>
      <c r="B580">
        <v>72.587260007858276</v>
      </c>
      <c r="C580">
        <v>209.54</v>
      </c>
      <c r="D580">
        <v>94.38</v>
      </c>
      <c r="E580">
        <v>8.716151688641709</v>
      </c>
      <c r="F580">
        <v>180.23241972906749</v>
      </c>
      <c r="G580">
        <v>114.8401556142573</v>
      </c>
      <c r="H580">
        <v>29.30758027093248</v>
      </c>
      <c r="I580">
        <v>-20.460155614257289</v>
      </c>
      <c r="J580">
        <v>2.4329663814621232</v>
      </c>
      <c r="K580">
        <v>9.0007081493885117</v>
      </c>
      <c r="L580">
        <v>-6.567741767926389</v>
      </c>
      <c r="M580">
        <v>-0.3855938887726611</v>
      </c>
      <c r="N580">
        <v>0.38819705426648532</v>
      </c>
      <c r="O580">
        <v>-0.12776321831495441</v>
      </c>
      <c r="P580">
        <v>0.3302232482400968</v>
      </c>
      <c r="Q580">
        <v>100.3525035372769</v>
      </c>
      <c r="R580">
        <v>1.6730698622830711</v>
      </c>
    </row>
    <row r="581" spans="1:18" x14ac:dyDescent="0.25">
      <c r="A581" s="1">
        <v>579</v>
      </c>
      <c r="B581">
        <v>72.708560466766357</v>
      </c>
      <c r="C581">
        <v>210.03</v>
      </c>
      <c r="D581">
        <v>93.89</v>
      </c>
      <c r="E581">
        <v>8.713318835029872</v>
      </c>
      <c r="F581">
        <v>179.7786061700092</v>
      </c>
      <c r="G581">
        <v>115.04237010678401</v>
      </c>
      <c r="H581">
        <v>30.251393829990828</v>
      </c>
      <c r="I581">
        <v>-21.152370106783991</v>
      </c>
      <c r="J581">
        <v>2.4301335278502849</v>
      </c>
      <c r="K581">
        <v>9.0104694601363846</v>
      </c>
      <c r="L581">
        <v>-6.5803359322860988</v>
      </c>
      <c r="M581">
        <v>-0.39140335057029541</v>
      </c>
      <c r="N581">
        <v>0.3887759215310877</v>
      </c>
      <c r="O581">
        <v>-0.12601227720610139</v>
      </c>
      <c r="P581">
        <v>0.32898460210576591</v>
      </c>
      <c r="Q581">
        <v>-126.0134035881951</v>
      </c>
      <c r="R581">
        <v>119.9006666525178</v>
      </c>
    </row>
    <row r="582" spans="1:18" x14ac:dyDescent="0.25">
      <c r="A582" s="1">
        <v>580</v>
      </c>
      <c r="B582">
        <v>72.82123851776123</v>
      </c>
      <c r="C582">
        <v>209.54</v>
      </c>
      <c r="D582">
        <v>94.87</v>
      </c>
      <c r="E582">
        <v>8.707236620228235</v>
      </c>
      <c r="F582">
        <v>179.35378333616811</v>
      </c>
      <c r="G582">
        <v>115.2269101222835</v>
      </c>
      <c r="H582">
        <v>30.18621666383191</v>
      </c>
      <c r="I582">
        <v>-20.356910122283491</v>
      </c>
      <c r="J582">
        <v>2.4240513130486492</v>
      </c>
      <c r="K582">
        <v>9.0194719607227505</v>
      </c>
      <c r="L582">
        <v>-6.5954206476741017</v>
      </c>
      <c r="M582">
        <v>-0.37889589041095872</v>
      </c>
      <c r="N582">
        <v>0.39531095890410961</v>
      </c>
      <c r="O582">
        <v>-0.1243371292590468</v>
      </c>
      <c r="P582">
        <v>0.32785767338572058</v>
      </c>
      <c r="Q582">
        <v>22.483164133975791</v>
      </c>
      <c r="R582">
        <v>0.69466704074381835</v>
      </c>
    </row>
    <row r="583" spans="1:18" x14ac:dyDescent="0.25">
      <c r="A583" s="1">
        <v>581</v>
      </c>
      <c r="B583">
        <v>72.959740400314331</v>
      </c>
      <c r="C583">
        <v>209.05</v>
      </c>
      <c r="D583">
        <v>94.87</v>
      </c>
      <c r="E583">
        <v>8.7588087233902705</v>
      </c>
      <c r="F583">
        <v>178.82736808263519</v>
      </c>
      <c r="G583">
        <v>115.4493530173569</v>
      </c>
      <c r="H583">
        <v>30.222631917364819</v>
      </c>
      <c r="I583">
        <v>-20.57935301735688</v>
      </c>
      <c r="J583">
        <v>2.4756234162106829</v>
      </c>
      <c r="K583">
        <v>9.0304541841677821</v>
      </c>
      <c r="L583">
        <v>-6.5548307679570987</v>
      </c>
      <c r="M583">
        <v>-0.39491715255443599</v>
      </c>
      <c r="N583">
        <v>0.37222625191984571</v>
      </c>
      <c r="O583">
        <v>-0.12221541177134559</v>
      </c>
      <c r="P583">
        <v>0.32650374729902248</v>
      </c>
      <c r="Q583">
        <v>-71.85219405226708</v>
      </c>
      <c r="R583">
        <v>56.369885089265637</v>
      </c>
    </row>
    <row r="584" spans="1:18" x14ac:dyDescent="0.25">
      <c r="A584" s="1">
        <v>582</v>
      </c>
      <c r="B584">
        <v>73.087181091308594</v>
      </c>
      <c r="C584">
        <v>209.29</v>
      </c>
      <c r="D584">
        <v>94.87</v>
      </c>
      <c r="E584">
        <v>8.7437609503222617</v>
      </c>
      <c r="F584">
        <v>178.3389538903983</v>
      </c>
      <c r="G584">
        <v>115.6497193513073</v>
      </c>
      <c r="H584">
        <v>30.951046109601691</v>
      </c>
      <c r="I584">
        <v>-20.779719351307278</v>
      </c>
      <c r="J584">
        <v>2.4605756431426751</v>
      </c>
      <c r="K584">
        <v>9.0404801604814722</v>
      </c>
      <c r="L584">
        <v>-6.5799045173387967</v>
      </c>
      <c r="M584">
        <v>-0.3911361157710575</v>
      </c>
      <c r="N584">
        <v>0.379637509921675</v>
      </c>
      <c r="O584">
        <v>-0.1202036413527776</v>
      </c>
      <c r="P584">
        <v>0.32528844393158102</v>
      </c>
      <c r="Q584">
        <v>105.5032495904758</v>
      </c>
      <c r="R584">
        <v>29.547215728869869</v>
      </c>
    </row>
    <row r="585" spans="1:18" x14ac:dyDescent="0.25">
      <c r="A585" s="1">
        <v>583</v>
      </c>
      <c r="B585">
        <v>73.207934617996216</v>
      </c>
      <c r="C585">
        <v>209.05</v>
      </c>
      <c r="D585">
        <v>94.87</v>
      </c>
      <c r="E585">
        <v>8.762562459513207</v>
      </c>
      <c r="F585">
        <v>177.87266951642201</v>
      </c>
      <c r="G585">
        <v>115.8357288282249</v>
      </c>
      <c r="H585">
        <v>31.177330483577979</v>
      </c>
      <c r="I585">
        <v>-20.96572882822494</v>
      </c>
      <c r="J585">
        <v>2.4793771523336212</v>
      </c>
      <c r="K585">
        <v>9.049911974019631</v>
      </c>
      <c r="L585">
        <v>-6.5705348216860102</v>
      </c>
      <c r="M585">
        <v>-0.39631160610717781</v>
      </c>
      <c r="N585">
        <v>0.37074121818965478</v>
      </c>
      <c r="O585">
        <v>-0.1182461991160256</v>
      </c>
      <c r="P585">
        <v>0.32416388738401553</v>
      </c>
      <c r="Q585">
        <v>77.236337355075236</v>
      </c>
      <c r="R585">
        <v>58.256717984792331</v>
      </c>
    </row>
    <row r="586" spans="1:18" x14ac:dyDescent="0.25">
      <c r="A586" s="1">
        <v>584</v>
      </c>
      <c r="B586">
        <v>73.325965404510498</v>
      </c>
      <c r="C586">
        <v>209.05</v>
      </c>
      <c r="D586">
        <v>94.87</v>
      </c>
      <c r="E586">
        <v>8.7334410319999165</v>
      </c>
      <c r="F586">
        <v>177.41367522003989</v>
      </c>
      <c r="G586">
        <v>116.01390365965069</v>
      </c>
      <c r="H586">
        <v>31.636324779960152</v>
      </c>
      <c r="I586">
        <v>-21.143903659650679</v>
      </c>
      <c r="J586">
        <v>2.4502557248203312</v>
      </c>
      <c r="K586">
        <v>9.059068816445162</v>
      </c>
      <c r="L586">
        <v>-6.6088130916248309</v>
      </c>
      <c r="M586">
        <v>-0.38534858289442753</v>
      </c>
      <c r="N586">
        <v>0.38212355287427208</v>
      </c>
      <c r="O586">
        <v>-0.1162859321809738</v>
      </c>
      <c r="P586">
        <v>0.32309005559611947</v>
      </c>
      <c r="Q586">
        <v>32.019730542558342</v>
      </c>
      <c r="R586">
        <v>4.0687124050519534</v>
      </c>
    </row>
    <row r="587" spans="1:18" x14ac:dyDescent="0.25">
      <c r="A587" s="1">
        <v>585</v>
      </c>
      <c r="B587">
        <v>73.455966234207153</v>
      </c>
      <c r="C587">
        <v>208.07</v>
      </c>
      <c r="D587">
        <v>95.6</v>
      </c>
      <c r="E587">
        <v>8.7085760759905142</v>
      </c>
      <c r="F587">
        <v>176.9045211963608</v>
      </c>
      <c r="G587">
        <v>116.20595310788229</v>
      </c>
      <c r="H587">
        <v>31.165478803639161</v>
      </c>
      <c r="I587">
        <v>-20.605953107882272</v>
      </c>
      <c r="J587">
        <v>2.425390768810928</v>
      </c>
      <c r="K587">
        <v>9.0690849699124794</v>
      </c>
      <c r="L587">
        <v>-6.6436942011015514</v>
      </c>
      <c r="M587">
        <v>-0.36354414383279782</v>
      </c>
      <c r="N587">
        <v>0.39065860477516418</v>
      </c>
      <c r="O587">
        <v>-0.1140745342422015</v>
      </c>
      <c r="P587">
        <v>0.32193633431294971</v>
      </c>
      <c r="Q587">
        <v>123.56787662603941</v>
      </c>
      <c r="R587">
        <v>16.336684818580679</v>
      </c>
    </row>
    <row r="588" spans="1:18" x14ac:dyDescent="0.25">
      <c r="A588" s="1">
        <v>586</v>
      </c>
      <c r="B588">
        <v>73.579608678817749</v>
      </c>
      <c r="C588">
        <v>208.56</v>
      </c>
      <c r="D588">
        <v>95.36</v>
      </c>
      <c r="E588">
        <v>8.716151688641709</v>
      </c>
      <c r="F588">
        <v>176.41683406342219</v>
      </c>
      <c r="G588">
        <v>116.3845006581081</v>
      </c>
      <c r="H588">
        <v>32.143165936577823</v>
      </c>
      <c r="I588">
        <v>-21.024500658108099</v>
      </c>
      <c r="J588">
        <v>2.4329663814621232</v>
      </c>
      <c r="K588">
        <v>9.0785456989046107</v>
      </c>
      <c r="L588">
        <v>-6.645579317442488</v>
      </c>
      <c r="M588">
        <v>-0.37177541860961277</v>
      </c>
      <c r="N588">
        <v>0.38926001350979678</v>
      </c>
      <c r="O588">
        <v>-0.11192175617281511</v>
      </c>
      <c r="P588">
        <v>0.32086724065098893</v>
      </c>
      <c r="Q588">
        <v>145.01354990216441</v>
      </c>
      <c r="R588">
        <v>38.559119437594191</v>
      </c>
    </row>
    <row r="589" spans="1:18" x14ac:dyDescent="0.25">
      <c r="A589" s="1">
        <v>587</v>
      </c>
      <c r="B589">
        <v>73.70587158203125</v>
      </c>
      <c r="C589">
        <v>208.07</v>
      </c>
      <c r="D589">
        <v>95.84</v>
      </c>
      <c r="E589">
        <v>8.770695236355019</v>
      </c>
      <c r="F589">
        <v>175.91543264536531</v>
      </c>
      <c r="G589">
        <v>116.5626695216107</v>
      </c>
      <c r="H589">
        <v>32.154567354634651</v>
      </c>
      <c r="I589">
        <v>-20.722669521610669</v>
      </c>
      <c r="J589">
        <v>2.4875099291754328</v>
      </c>
      <c r="K589">
        <v>9.0881429348816223</v>
      </c>
      <c r="L589">
        <v>-6.6006330057061886</v>
      </c>
      <c r="M589">
        <v>-0.38563449378804288</v>
      </c>
      <c r="N589">
        <v>0.36924123171828988</v>
      </c>
      <c r="O589">
        <v>-0.10967489340993231</v>
      </c>
      <c r="P589">
        <v>0.31980383243674848</v>
      </c>
      <c r="Q589">
        <v>27.751822439145741</v>
      </c>
      <c r="R589">
        <v>2.2561848603931471</v>
      </c>
    </row>
    <row r="590" spans="1:18" x14ac:dyDescent="0.25">
      <c r="A590" s="1">
        <v>588</v>
      </c>
      <c r="B590">
        <v>73.828317165374756</v>
      </c>
      <c r="C590">
        <v>206.85</v>
      </c>
      <c r="D590">
        <v>96.33</v>
      </c>
      <c r="E590">
        <v>8.9428397088117535</v>
      </c>
      <c r="F590">
        <v>175.42600470406899</v>
      </c>
      <c r="G590">
        <v>116.7314075102624</v>
      </c>
      <c r="H590">
        <v>31.423995295931039</v>
      </c>
      <c r="I590">
        <v>-20.401407510262391</v>
      </c>
      <c r="J590">
        <v>2.6596544016321668</v>
      </c>
      <c r="K590">
        <v>9.0973900555991669</v>
      </c>
      <c r="L590">
        <v>-6.4377356539669996</v>
      </c>
      <c r="M590">
        <v>-0.43010252990126319</v>
      </c>
      <c r="N590">
        <v>0.29641348446474719</v>
      </c>
      <c r="O590">
        <v>-0.1074504923433829</v>
      </c>
      <c r="P590">
        <v>0.31879989532652081</v>
      </c>
      <c r="Q590">
        <v>9.9551298767624093E-3</v>
      </c>
      <c r="R590">
        <v>1.0047251803383551E-3</v>
      </c>
    </row>
    <row r="591" spans="1:18" x14ac:dyDescent="0.25">
      <c r="A591" s="1">
        <v>589</v>
      </c>
      <c r="B591">
        <v>73.954933643341064</v>
      </c>
      <c r="C591">
        <v>207.09</v>
      </c>
      <c r="D591">
        <v>96.33</v>
      </c>
      <c r="E591">
        <v>8.9792006737947982</v>
      </c>
      <c r="F591">
        <v>174.9166854695105</v>
      </c>
      <c r="G591">
        <v>116.9016780964277</v>
      </c>
      <c r="H591">
        <v>32.173314530489513</v>
      </c>
      <c r="I591">
        <v>-20.5716780964277</v>
      </c>
      <c r="J591">
        <v>2.696015366615212</v>
      </c>
      <c r="K591">
        <v>9.1068919413078326</v>
      </c>
      <c r="L591">
        <v>-6.4108765746926206</v>
      </c>
      <c r="M591">
        <v>-0.44275941208191327</v>
      </c>
      <c r="N591">
        <v>0.28161641112136659</v>
      </c>
      <c r="O591">
        <v>-0.1051045852968553</v>
      </c>
      <c r="P591">
        <v>0.31779001022546138</v>
      </c>
      <c r="Q591">
        <v>-80.830370061919496</v>
      </c>
      <c r="R591">
        <v>111.89896095945559</v>
      </c>
    </row>
    <row r="592" spans="1:18" x14ac:dyDescent="0.25">
      <c r="A592" s="1">
        <v>590</v>
      </c>
      <c r="B592">
        <v>74.073050022125244</v>
      </c>
      <c r="C592">
        <v>205.87</v>
      </c>
      <c r="D592">
        <v>96.82</v>
      </c>
      <c r="E592">
        <v>8.9856653048313095</v>
      </c>
      <c r="F592">
        <v>174.43867791230809</v>
      </c>
      <c r="G592">
        <v>117.05663033155579</v>
      </c>
      <c r="H592">
        <v>31.431322087691878</v>
      </c>
      <c r="I592">
        <v>-20.236630331555791</v>
      </c>
      <c r="J592">
        <v>2.7024799976517229</v>
      </c>
      <c r="K592">
        <v>9.1157023978089455</v>
      </c>
      <c r="L592">
        <v>-6.4132224001572222</v>
      </c>
      <c r="M592">
        <v>-0.43144494814087658</v>
      </c>
      <c r="N592">
        <v>0.27799673869259028</v>
      </c>
      <c r="O592">
        <v>-0.1028754415124932</v>
      </c>
      <c r="P592">
        <v>0.31687377285174861</v>
      </c>
      <c r="Q592">
        <v>5.8522105706912164</v>
      </c>
      <c r="R592">
        <v>0.97738579639611789</v>
      </c>
    </row>
    <row r="593" spans="1:18" x14ac:dyDescent="0.25">
      <c r="A593" s="1">
        <v>591</v>
      </c>
      <c r="B593">
        <v>74.20632004737854</v>
      </c>
      <c r="C593">
        <v>205.38</v>
      </c>
      <c r="D593">
        <v>96.33</v>
      </c>
      <c r="E593">
        <v>9.0566471894442167</v>
      </c>
      <c r="F593">
        <v>173.89609203527621</v>
      </c>
      <c r="G593">
        <v>117.2269287107401</v>
      </c>
      <c r="H593">
        <v>31.483907964723809</v>
      </c>
      <c r="I593">
        <v>-20.89692871074006</v>
      </c>
      <c r="J593">
        <v>2.77346188226463</v>
      </c>
      <c r="K593">
        <v>9.1255830917665826</v>
      </c>
      <c r="L593">
        <v>-6.352121209501953</v>
      </c>
      <c r="M593">
        <v>-0.44726633356522327</v>
      </c>
      <c r="N593">
        <v>0.24036255294683961</v>
      </c>
      <c r="O593">
        <v>-0.10031453536492591</v>
      </c>
      <c r="P593">
        <v>0.315869891121414</v>
      </c>
      <c r="Q593">
        <v>6.8005371901683834E-2</v>
      </c>
      <c r="R593">
        <v>1.054398005029188E-2</v>
      </c>
    </row>
    <row r="594" spans="1:18" x14ac:dyDescent="0.25">
      <c r="A594" s="1">
        <v>592</v>
      </c>
      <c r="B594">
        <v>74.323779821395874</v>
      </c>
      <c r="C594">
        <v>204.65</v>
      </c>
      <c r="D594">
        <v>97.31</v>
      </c>
      <c r="E594">
        <v>9.0900411234525649</v>
      </c>
      <c r="F594">
        <v>173.41508921906029</v>
      </c>
      <c r="G594">
        <v>117.3730158209711</v>
      </c>
      <c r="H594">
        <v>31.23491078093971</v>
      </c>
      <c r="I594">
        <v>-20.063015820971071</v>
      </c>
      <c r="J594">
        <v>2.8068558162729791</v>
      </c>
      <c r="K594">
        <v>9.1342404471450891</v>
      </c>
      <c r="L594">
        <v>-6.3273846308721096</v>
      </c>
      <c r="M594">
        <v>-0.44492780188140102</v>
      </c>
      <c r="N594">
        <v>0.23215320612256229</v>
      </c>
      <c r="O594">
        <v>-9.8018408076101432E-2</v>
      </c>
      <c r="P594">
        <v>0.31501133675843362</v>
      </c>
      <c r="Q594">
        <v>2.7049831995223328</v>
      </c>
      <c r="R594">
        <v>0.34736859186424812</v>
      </c>
    </row>
    <row r="595" spans="1:18" x14ac:dyDescent="0.25">
      <c r="A595" s="1">
        <v>593</v>
      </c>
      <c r="B595">
        <v>74.451971530914307</v>
      </c>
      <c r="C595">
        <v>204.89</v>
      </c>
      <c r="D595">
        <v>97.07</v>
      </c>
      <c r="E595">
        <v>9.046809649273106</v>
      </c>
      <c r="F595">
        <v>172.8872415153331</v>
      </c>
      <c r="G595">
        <v>117.52813987316451</v>
      </c>
      <c r="H595">
        <v>32.002758484666913</v>
      </c>
      <c r="I595">
        <v>-20.458139873164502</v>
      </c>
      <c r="J595">
        <v>2.7636243420935198</v>
      </c>
      <c r="K595">
        <v>9.1436359061649171</v>
      </c>
      <c r="L595">
        <v>-6.3800115640713972</v>
      </c>
      <c r="M595">
        <v>-0.43759516926836489</v>
      </c>
      <c r="N595">
        <v>0.24982027106099869</v>
      </c>
      <c r="O595">
        <v>-9.5472078193772278E-2</v>
      </c>
      <c r="P595">
        <v>0.31410232675960648</v>
      </c>
      <c r="Q595">
        <v>-55.677409101365711</v>
      </c>
      <c r="R595">
        <v>171.399845896133</v>
      </c>
    </row>
    <row r="596" spans="1:18" x14ac:dyDescent="0.25">
      <c r="A596" s="1">
        <v>594</v>
      </c>
      <c r="B596">
        <v>74.576004505157471</v>
      </c>
      <c r="C596">
        <v>204.89</v>
      </c>
      <c r="D596">
        <v>97.31</v>
      </c>
      <c r="E596">
        <v>9.0146506202278882</v>
      </c>
      <c r="F596">
        <v>172.37371920261779</v>
      </c>
      <c r="G596">
        <v>117.6739258032506</v>
      </c>
      <c r="H596">
        <v>32.516280797382223</v>
      </c>
      <c r="I596">
        <v>-20.36392580325057</v>
      </c>
      <c r="J596">
        <v>2.731465313048302</v>
      </c>
      <c r="K596">
        <v>9.1526757548290973</v>
      </c>
      <c r="L596">
        <v>-6.4212104417807954</v>
      </c>
      <c r="M596">
        <v>-0.42837937232034229</v>
      </c>
      <c r="N596">
        <v>0.26596227809678069</v>
      </c>
      <c r="O596">
        <v>-9.2969478161598312E-2</v>
      </c>
      <c r="P596">
        <v>0.31325054662343832</v>
      </c>
      <c r="Q596">
        <v>183.58283620281179</v>
      </c>
      <c r="R596">
        <v>39.065493649353407</v>
      </c>
    </row>
    <row r="597" spans="1:18" x14ac:dyDescent="0.25">
      <c r="A597" s="1">
        <v>595</v>
      </c>
      <c r="B597">
        <v>74.700798749923706</v>
      </c>
      <c r="C597">
        <v>204.4</v>
      </c>
      <c r="D597">
        <v>97.31</v>
      </c>
      <c r="E597">
        <v>9.0146506202278882</v>
      </c>
      <c r="F597">
        <v>171.8543478084888</v>
      </c>
      <c r="G597">
        <v>117.8163098435312</v>
      </c>
      <c r="H597">
        <v>32.545652191511238</v>
      </c>
      <c r="I597">
        <v>-20.50630984353117</v>
      </c>
      <c r="J597">
        <v>2.731465313048302</v>
      </c>
      <c r="K597">
        <v>9.1617223988783767</v>
      </c>
      <c r="L597">
        <v>-6.4302570858300747</v>
      </c>
      <c r="M597">
        <v>-0.42388572904470168</v>
      </c>
      <c r="N597">
        <v>0.26400852015085002</v>
      </c>
      <c r="O597">
        <v>-9.0414207081311135E-2</v>
      </c>
      <c r="P597">
        <v>0.31242100520602267</v>
      </c>
      <c r="Q597">
        <v>46.654612335949857</v>
      </c>
      <c r="R597">
        <v>125.5433801725984</v>
      </c>
    </row>
    <row r="598" spans="1:18" x14ac:dyDescent="0.25">
      <c r="A598" s="1">
        <v>596</v>
      </c>
      <c r="B598">
        <v>74.824973344802856</v>
      </c>
      <c r="C598">
        <v>203.42</v>
      </c>
      <c r="D598">
        <v>97.31</v>
      </c>
      <c r="E598">
        <v>9.0320172951320572</v>
      </c>
      <c r="F598">
        <v>171.3349498753457</v>
      </c>
      <c r="G598">
        <v>117.95368719523179</v>
      </c>
      <c r="H598">
        <v>32.085050124654288</v>
      </c>
      <c r="I598">
        <v>-20.64368719523176</v>
      </c>
      <c r="J598">
        <v>2.7488319879524719</v>
      </c>
      <c r="K598">
        <v>9.1706773487806998</v>
      </c>
      <c r="L598">
        <v>-6.421845360828228</v>
      </c>
      <c r="M598">
        <v>-0.41935273961749581</v>
      </c>
      <c r="N598">
        <v>0.25285673765059269</v>
      </c>
      <c r="O598">
        <v>-8.7835727170056513E-2</v>
      </c>
      <c r="P598">
        <v>0.31162285948947882</v>
      </c>
      <c r="Q598">
        <v>186.2309578897555</v>
      </c>
      <c r="R598">
        <v>44.298868766681373</v>
      </c>
    </row>
    <row r="599" spans="1:18" x14ac:dyDescent="0.25">
      <c r="A599" s="1">
        <v>597</v>
      </c>
      <c r="B599">
        <v>74.948756456375122</v>
      </c>
      <c r="C599">
        <v>203.42</v>
      </c>
      <c r="D599">
        <v>97.31</v>
      </c>
      <c r="E599">
        <v>9.1282321516996792</v>
      </c>
      <c r="F599">
        <v>170.81468254693991</v>
      </c>
      <c r="G599">
        <v>118.0863416069449</v>
      </c>
      <c r="H599">
        <v>32.605317453060081</v>
      </c>
      <c r="I599">
        <v>-20.776341606944939</v>
      </c>
      <c r="J599">
        <v>2.8450468445200929</v>
      </c>
      <c r="K599">
        <v>9.1795592993208484</v>
      </c>
      <c r="L599">
        <v>-6.3345124548007554</v>
      </c>
      <c r="M599">
        <v>-0.44170425575076983</v>
      </c>
      <c r="N599">
        <v>0.2114015147808985</v>
      </c>
      <c r="O599">
        <v>-8.5230970444120618E-2</v>
      </c>
      <c r="P599">
        <v>0.31085424006984791</v>
      </c>
      <c r="Q599">
        <v>-83.050525510869477</v>
      </c>
      <c r="R599">
        <v>82.675024531513714</v>
      </c>
    </row>
    <row r="600" spans="1:18" x14ac:dyDescent="0.25">
      <c r="A600" s="1">
        <v>598</v>
      </c>
      <c r="B600">
        <v>75.075333118438721</v>
      </c>
      <c r="C600">
        <v>202.2</v>
      </c>
      <c r="D600">
        <v>97.8</v>
      </c>
      <c r="E600">
        <v>9.2221192916219028</v>
      </c>
      <c r="F600">
        <v>170.28016861110501</v>
      </c>
      <c r="G600">
        <v>118.2175394408529</v>
      </c>
      <c r="H600">
        <v>31.919831388894949</v>
      </c>
      <c r="I600">
        <v>-20.417539440852909</v>
      </c>
      <c r="J600">
        <v>2.938933984442317</v>
      </c>
      <c r="K600">
        <v>9.1885971938259114</v>
      </c>
      <c r="L600">
        <v>-6.2496632093835949</v>
      </c>
      <c r="M600">
        <v>-0.44664108632412858</v>
      </c>
      <c r="N600">
        <v>0.17140519247444669</v>
      </c>
      <c r="O600">
        <v>-8.253317626088981E-2</v>
      </c>
      <c r="P600">
        <v>0.31009608721213783</v>
      </c>
      <c r="Q600">
        <v>64.377579005699516</v>
      </c>
      <c r="R600">
        <v>4.3610216648975806</v>
      </c>
    </row>
    <row r="601" spans="1:18" x14ac:dyDescent="0.25">
      <c r="A601" s="1">
        <v>599</v>
      </c>
      <c r="B601">
        <v>75.209013223648071</v>
      </c>
      <c r="C601">
        <v>202.45</v>
      </c>
      <c r="D601">
        <v>97.31</v>
      </c>
      <c r="E601">
        <v>9.2508767716314928</v>
      </c>
      <c r="F601">
        <v>169.7130016260439</v>
      </c>
      <c r="G601">
        <v>118.3511911029582</v>
      </c>
      <c r="H601">
        <v>32.736998373956112</v>
      </c>
      <c r="I601">
        <v>-21.041191102958219</v>
      </c>
      <c r="J601">
        <v>2.967691464451907</v>
      </c>
      <c r="K601">
        <v>9.1980953452404819</v>
      </c>
      <c r="L601">
        <v>-6.2304038807885753</v>
      </c>
      <c r="M601">
        <v>-0.45469503718975801</v>
      </c>
      <c r="N601">
        <v>0.15409829056483551</v>
      </c>
      <c r="O601">
        <v>-7.9647798270295014E-2</v>
      </c>
      <c r="P601">
        <v>0.30932583728349811</v>
      </c>
      <c r="Q601">
        <v>131.96633778702039</v>
      </c>
      <c r="R601">
        <v>118.2524110010021</v>
      </c>
    </row>
    <row r="602" spans="1:18" x14ac:dyDescent="0.25">
      <c r="A602" s="1">
        <v>600</v>
      </c>
      <c r="B602">
        <v>75.323301076889038</v>
      </c>
      <c r="C602">
        <v>202.45</v>
      </c>
      <c r="D602">
        <v>97.8</v>
      </c>
      <c r="E602">
        <v>9.2273824009194989</v>
      </c>
      <c r="F602">
        <v>169.22602181681449</v>
      </c>
      <c r="G602">
        <v>118.461438265114</v>
      </c>
      <c r="H602">
        <v>33.223978183185473</v>
      </c>
      <c r="I602">
        <v>-20.661438265114011</v>
      </c>
      <c r="J602">
        <v>2.9441970937399131</v>
      </c>
      <c r="K602">
        <v>9.2061789158700389</v>
      </c>
      <c r="L602">
        <v>-6.2619818221301262</v>
      </c>
      <c r="M602">
        <v>-0.44998847207456311</v>
      </c>
      <c r="N602">
        <v>0.16954239882696009</v>
      </c>
      <c r="O602">
        <v>-7.7152633888682862E-2</v>
      </c>
      <c r="P602">
        <v>0.30869205945274458</v>
      </c>
      <c r="Q602">
        <v>184.03762883826039</v>
      </c>
      <c r="R602">
        <v>70.323552603197868</v>
      </c>
    </row>
    <row r="603" spans="1:18" x14ac:dyDescent="0.25">
      <c r="A603" s="1">
        <v>601</v>
      </c>
      <c r="B603">
        <v>75.451379060745239</v>
      </c>
      <c r="C603">
        <v>201.71</v>
      </c>
      <c r="D603">
        <v>97.31</v>
      </c>
      <c r="E603">
        <v>9.2090117643623373</v>
      </c>
      <c r="F603">
        <v>168.6780774211546</v>
      </c>
      <c r="G603">
        <v>118.5805699193693</v>
      </c>
      <c r="H603">
        <v>33.031922578845439</v>
      </c>
      <c r="I603">
        <v>-21.270569919369279</v>
      </c>
      <c r="J603">
        <v>2.925826457182751</v>
      </c>
      <c r="K603">
        <v>9.2151992651408836</v>
      </c>
      <c r="L603">
        <v>-6.2893728079581326</v>
      </c>
      <c r="M603">
        <v>-0.44061877295218282</v>
      </c>
      <c r="N603">
        <v>0.17140920897697659</v>
      </c>
      <c r="O603">
        <v>-7.4326570348156901E-2</v>
      </c>
      <c r="P603">
        <v>0.30800882913609129</v>
      </c>
      <c r="Q603">
        <v>-207.47749162330501</v>
      </c>
      <c r="R603">
        <v>179.2864471823404</v>
      </c>
    </row>
    <row r="604" spans="1:18" x14ac:dyDescent="0.25">
      <c r="A604" s="1">
        <v>602</v>
      </c>
      <c r="B604">
        <v>75.572467565536499</v>
      </c>
      <c r="C604">
        <v>201.47</v>
      </c>
      <c r="D604">
        <v>98.53</v>
      </c>
      <c r="E604">
        <v>9.2791495801985562</v>
      </c>
      <c r="F604">
        <v>168.15797057853379</v>
      </c>
      <c r="G604">
        <v>118.6888891404509</v>
      </c>
      <c r="H604">
        <v>33.312029421466207</v>
      </c>
      <c r="I604">
        <v>-20.158889140450938</v>
      </c>
      <c r="J604">
        <v>2.9959642730189708</v>
      </c>
      <c r="K604">
        <v>9.223691370058857</v>
      </c>
      <c r="L604">
        <v>-6.2277270970398861</v>
      </c>
      <c r="M604">
        <v>-0.44740287048000549</v>
      </c>
      <c r="N604">
        <v>0.1518316550863206</v>
      </c>
      <c r="O604">
        <v>-7.1626884129211157E-2</v>
      </c>
      <c r="P604">
        <v>0.30738907666962573</v>
      </c>
      <c r="Q604">
        <v>-71.202762178692808</v>
      </c>
      <c r="R604">
        <v>159.5304484272686</v>
      </c>
    </row>
    <row r="605" spans="1:18" x14ac:dyDescent="0.25">
      <c r="A605" s="1">
        <v>603</v>
      </c>
      <c r="B605">
        <v>75.702557802200317</v>
      </c>
      <c r="C605">
        <v>200.98</v>
      </c>
      <c r="D605">
        <v>97.8</v>
      </c>
      <c r="E605">
        <v>9.358209796993556</v>
      </c>
      <c r="F605">
        <v>167.59705133504431</v>
      </c>
      <c r="G605">
        <v>118.8005732787253</v>
      </c>
      <c r="H605">
        <v>33.382948664955649</v>
      </c>
      <c r="I605">
        <v>-21.000573278725302</v>
      </c>
      <c r="J605">
        <v>3.0750244898139689</v>
      </c>
      <c r="K605">
        <v>9.2327775188491934</v>
      </c>
      <c r="L605">
        <v>-6.1577530290352236</v>
      </c>
      <c r="M605">
        <v>-0.45359313276161428</v>
      </c>
      <c r="N605">
        <v>0.10841268335164669</v>
      </c>
      <c r="O605">
        <v>-6.8697632393268301E-2</v>
      </c>
      <c r="P605">
        <v>0.30675154059214788</v>
      </c>
      <c r="Q605">
        <v>11.679340381488521</v>
      </c>
      <c r="R605">
        <v>155.4008652826717</v>
      </c>
    </row>
    <row r="606" spans="1:18" x14ac:dyDescent="0.25">
      <c r="A606" s="1">
        <v>604</v>
      </c>
      <c r="B606">
        <v>75.820542335510254</v>
      </c>
      <c r="C606">
        <v>200.73</v>
      </c>
      <c r="D606">
        <v>98.29</v>
      </c>
      <c r="E606">
        <v>9.358209796993556</v>
      </c>
      <c r="F606">
        <v>167.0864830641211</v>
      </c>
      <c r="G606">
        <v>118.8976502477333</v>
      </c>
      <c r="H606">
        <v>33.643516935878921</v>
      </c>
      <c r="I606">
        <v>-20.60765024773325</v>
      </c>
      <c r="J606">
        <v>3.0750244898139689</v>
      </c>
      <c r="K606">
        <v>9.2409862507147267</v>
      </c>
      <c r="L606">
        <v>-6.1659617609007569</v>
      </c>
      <c r="M606">
        <v>-0.4507727267154063</v>
      </c>
      <c r="N606">
        <v>0.1131355330988347</v>
      </c>
      <c r="O606">
        <v>-6.6016222356041626E-2</v>
      </c>
      <c r="P606">
        <v>0.30619860328845061</v>
      </c>
      <c r="Q606">
        <v>87.379301095193725</v>
      </c>
      <c r="R606">
        <v>73.981632813163841</v>
      </c>
    </row>
    <row r="607" spans="1:18" x14ac:dyDescent="0.25">
      <c r="A607" s="1">
        <v>605</v>
      </c>
      <c r="B607">
        <v>75.961890697479248</v>
      </c>
      <c r="C607">
        <v>200</v>
      </c>
      <c r="D607">
        <v>98.29</v>
      </c>
      <c r="E607">
        <v>9.372194899158437</v>
      </c>
      <c r="F607">
        <v>166.4726007560825</v>
      </c>
      <c r="G607">
        <v>119.0086533594645</v>
      </c>
      <c r="H607">
        <v>33.527399243917472</v>
      </c>
      <c r="I607">
        <v>-20.718653359464479</v>
      </c>
      <c r="J607">
        <v>3.0890095919788521</v>
      </c>
      <c r="K607">
        <v>9.2507825082833808</v>
      </c>
      <c r="L607">
        <v>-6.1617729163045292</v>
      </c>
      <c r="M607">
        <v>-0.44502089593375221</v>
      </c>
      <c r="N607">
        <v>0.1064368929569092</v>
      </c>
      <c r="O607">
        <v>-6.2774307171929888E-2</v>
      </c>
      <c r="P607">
        <v>0.30556773413252891</v>
      </c>
      <c r="Q607">
        <v>-23.404852947848759</v>
      </c>
      <c r="R607">
        <v>152.36212232254951</v>
      </c>
    </row>
    <row r="608" spans="1:18" x14ac:dyDescent="0.25">
      <c r="A608" s="1">
        <v>606</v>
      </c>
      <c r="B608">
        <v>76.085397243499756</v>
      </c>
      <c r="C608">
        <v>199.27</v>
      </c>
      <c r="D608">
        <v>98.29</v>
      </c>
      <c r="E608">
        <v>9.3858366176723393</v>
      </c>
      <c r="F608">
        <v>165.9343256350364</v>
      </c>
      <c r="G608">
        <v>119.1009012682653</v>
      </c>
      <c r="H608">
        <v>33.335674364963637</v>
      </c>
      <c r="I608">
        <v>-20.81090126826534</v>
      </c>
      <c r="J608">
        <v>3.102651310492754</v>
      </c>
      <c r="K608">
        <v>9.2593099988771677</v>
      </c>
      <c r="L608">
        <v>-6.1566586883844137</v>
      </c>
      <c r="M608">
        <v>-0.43913695952625098</v>
      </c>
      <c r="N608">
        <v>0.1000721278780453</v>
      </c>
      <c r="O608">
        <v>-5.9916543747866251E-2</v>
      </c>
      <c r="P608">
        <v>0.30504458847379029</v>
      </c>
      <c r="Q608">
        <v>-5.4355804484804828</v>
      </c>
      <c r="R608">
        <v>114.4046524775796</v>
      </c>
    </row>
    <row r="609" spans="1:18" x14ac:dyDescent="0.25">
      <c r="A609" s="1">
        <v>607</v>
      </c>
      <c r="B609">
        <v>76.207240343093872</v>
      </c>
      <c r="C609">
        <v>199.27</v>
      </c>
      <c r="D609">
        <v>98.29</v>
      </c>
      <c r="E609">
        <v>9.3714951092096861</v>
      </c>
      <c r="F609">
        <v>165.40166556222539</v>
      </c>
      <c r="G609">
        <v>119.18755711700609</v>
      </c>
      <c r="H609">
        <v>33.868334437774621</v>
      </c>
      <c r="I609">
        <v>-20.897557117006119</v>
      </c>
      <c r="J609">
        <v>3.0883098020301012</v>
      </c>
      <c r="K609">
        <v>9.2676947326842463</v>
      </c>
      <c r="L609">
        <v>-6.1793849306541464</v>
      </c>
      <c r="M609">
        <v>-0.43765666363312489</v>
      </c>
      <c r="N609">
        <v>0.1063595072267724</v>
      </c>
      <c r="O609">
        <v>-5.7075544156361312E-2</v>
      </c>
      <c r="P609">
        <v>0.30455409363845909</v>
      </c>
      <c r="Q609">
        <v>-17.456464137640239</v>
      </c>
      <c r="R609">
        <v>118.17035410589909</v>
      </c>
    </row>
    <row r="610" spans="1:18" x14ac:dyDescent="0.25">
      <c r="A610" s="1">
        <v>608</v>
      </c>
      <c r="B610">
        <v>76.33499813079834</v>
      </c>
      <c r="C610">
        <v>198.78</v>
      </c>
      <c r="D610">
        <v>98.29</v>
      </c>
      <c r="E610">
        <v>9.3847992736460899</v>
      </c>
      <c r="F610">
        <v>164.84149124811401</v>
      </c>
      <c r="G610">
        <v>119.2737656539343</v>
      </c>
      <c r="H610">
        <v>33.938508751885962</v>
      </c>
      <c r="I610">
        <v>-20.983765653934299</v>
      </c>
      <c r="J610">
        <v>3.1016139664665028</v>
      </c>
      <c r="K610">
        <v>9.2764583042696689</v>
      </c>
      <c r="L610">
        <v>-6.1748443378031652</v>
      </c>
      <c r="M610">
        <v>-0.43413682934927789</v>
      </c>
      <c r="N610">
        <v>0.10033176666717231</v>
      </c>
      <c r="O610">
        <v>-5.407466356658084E-2</v>
      </c>
      <c r="P610">
        <v>0.3040670342457038</v>
      </c>
      <c r="Q610">
        <v>57.052440564925831</v>
      </c>
      <c r="R610">
        <v>100.6849625586611</v>
      </c>
    </row>
    <row r="611" spans="1:18" x14ac:dyDescent="0.25">
      <c r="A611" s="1">
        <v>609</v>
      </c>
      <c r="B611">
        <v>76.455651998519897</v>
      </c>
      <c r="C611">
        <v>199.27</v>
      </c>
      <c r="D611">
        <v>97.8</v>
      </c>
      <c r="E611">
        <v>9.3459939997802355</v>
      </c>
      <c r="F611">
        <v>164.3109888230436</v>
      </c>
      <c r="G611">
        <v>119.35079394827829</v>
      </c>
      <c r="H611">
        <v>34.959011176956409</v>
      </c>
      <c r="I611">
        <v>-21.550793948278329</v>
      </c>
      <c r="J611">
        <v>3.0628086926006488</v>
      </c>
      <c r="K611">
        <v>9.2847095517843776</v>
      </c>
      <c r="L611">
        <v>-6.2219008591837284</v>
      </c>
      <c r="M611">
        <v>-0.43518801654612982</v>
      </c>
      <c r="N611">
        <v>0.1125996458904094</v>
      </c>
      <c r="O611">
        <v>-5.1221117604642243E-2</v>
      </c>
      <c r="P611">
        <v>0.30363260519424612</v>
      </c>
      <c r="Q611">
        <v>-7.5057142193081177</v>
      </c>
      <c r="R611">
        <v>141.36849807876379</v>
      </c>
    </row>
    <row r="612" spans="1:18" x14ac:dyDescent="0.25">
      <c r="A612" s="1">
        <v>610</v>
      </c>
      <c r="B612">
        <v>76.586053133010864</v>
      </c>
      <c r="C612">
        <v>197.8</v>
      </c>
      <c r="D612">
        <v>98.78</v>
      </c>
      <c r="E612">
        <v>9.3427705152431937</v>
      </c>
      <c r="F612">
        <v>163.7361069388852</v>
      </c>
      <c r="G612">
        <v>119.4292404519523</v>
      </c>
      <c r="H612">
        <v>34.063893061114783</v>
      </c>
      <c r="I612">
        <v>-20.64924045195232</v>
      </c>
      <c r="J612">
        <v>3.059585208063607</v>
      </c>
      <c r="K612">
        <v>9.2936016778920614</v>
      </c>
      <c r="L612">
        <v>-6.2340164698284539</v>
      </c>
      <c r="M612">
        <v>-0.41936942319499648</v>
      </c>
      <c r="N612">
        <v>0.12256478649716671</v>
      </c>
      <c r="O612">
        <v>-4.8116958943393108E-2</v>
      </c>
      <c r="P612">
        <v>0.3031909201554136</v>
      </c>
      <c r="Q612">
        <v>12.489184063280449</v>
      </c>
      <c r="R612">
        <v>143.48997278340289</v>
      </c>
    </row>
    <row r="613" spans="1:18" x14ac:dyDescent="0.25">
      <c r="A613" s="1">
        <v>611</v>
      </c>
      <c r="B613">
        <v>76.707618474960327</v>
      </c>
      <c r="C613">
        <v>198.04</v>
      </c>
      <c r="D613">
        <v>98.29</v>
      </c>
      <c r="E613">
        <v>9.2061090148954374</v>
      </c>
      <c r="F613">
        <v>163.19883829565731</v>
      </c>
      <c r="G613">
        <v>119.4978647106808</v>
      </c>
      <c r="H613">
        <v>34.84116170434271</v>
      </c>
      <c r="I613">
        <v>-21.207864710680791</v>
      </c>
      <c r="J613">
        <v>2.9229237077158512</v>
      </c>
      <c r="K613">
        <v>9.3018687116561072</v>
      </c>
      <c r="L613">
        <v>-6.378945003940256</v>
      </c>
      <c r="M613">
        <v>-0.40216737575000661</v>
      </c>
      <c r="N613">
        <v>0.17429277633439949</v>
      </c>
      <c r="O613">
        <v>-4.5205486611588727E-2</v>
      </c>
      <c r="P613">
        <v>0.30280515380192241</v>
      </c>
      <c r="Q613">
        <v>-9.339212669580899</v>
      </c>
      <c r="R613">
        <v>156.27221606197</v>
      </c>
    </row>
    <row r="614" spans="1:18" x14ac:dyDescent="0.25">
      <c r="A614" s="1">
        <v>612</v>
      </c>
      <c r="B614">
        <v>76.834352254867554</v>
      </c>
      <c r="C614">
        <v>196.82</v>
      </c>
      <c r="D614">
        <v>99.27</v>
      </c>
      <c r="E614">
        <v>9.2596292833547515</v>
      </c>
      <c r="F614">
        <v>162.63743850499171</v>
      </c>
      <c r="G614">
        <v>119.5647653134039</v>
      </c>
      <c r="H614">
        <v>34.182561495008258</v>
      </c>
      <c r="I614">
        <v>-20.294765313403939</v>
      </c>
      <c r="J614">
        <v>2.9764439761751662</v>
      </c>
      <c r="K614">
        <v>9.3104655734573232</v>
      </c>
      <c r="L614">
        <v>-6.334021597282157</v>
      </c>
      <c r="M614">
        <v>-0.39727015282339562</v>
      </c>
      <c r="N614">
        <v>0.1601903732303406</v>
      </c>
      <c r="O614">
        <v>-4.2153291035498322E-2</v>
      </c>
      <c r="P614">
        <v>0.30242963074126011</v>
      </c>
      <c r="Q614">
        <v>130.68449247034721</v>
      </c>
      <c r="R614">
        <v>39.01307379136307</v>
      </c>
    </row>
    <row r="615" spans="1:18" x14ac:dyDescent="0.25">
      <c r="A615" s="1">
        <v>613</v>
      </c>
      <c r="B615">
        <v>76.955591201782227</v>
      </c>
      <c r="C615">
        <v>196.82</v>
      </c>
      <c r="D615">
        <v>98.29</v>
      </c>
      <c r="E615">
        <v>9.2596292833547515</v>
      </c>
      <c r="F615">
        <v>162.09923022253969</v>
      </c>
      <c r="G615">
        <v>119.6243213161632</v>
      </c>
      <c r="H615">
        <v>34.720769777460298</v>
      </c>
      <c r="I615">
        <v>-21.33432131616317</v>
      </c>
      <c r="J615">
        <v>2.9764439761751662</v>
      </c>
      <c r="K615">
        <v>9.318670442228175</v>
      </c>
      <c r="L615">
        <v>-6.3422264660530088</v>
      </c>
      <c r="M615">
        <v>-0.39888126289898812</v>
      </c>
      <c r="N615">
        <v>0.1505237127767857</v>
      </c>
      <c r="O615">
        <v>-3.921835154633263E-2</v>
      </c>
      <c r="P615">
        <v>0.30209579477638931</v>
      </c>
      <c r="Q615">
        <v>-50.111203387212051</v>
      </c>
      <c r="R615">
        <v>142.04311050676509</v>
      </c>
    </row>
    <row r="616" spans="1:18" x14ac:dyDescent="0.25">
      <c r="A616" s="1">
        <v>614</v>
      </c>
      <c r="B616">
        <v>77.083943843841553</v>
      </c>
      <c r="C616">
        <v>196.09</v>
      </c>
      <c r="D616">
        <v>98.78</v>
      </c>
      <c r="E616">
        <v>9.2886389999162393</v>
      </c>
      <c r="F616">
        <v>161.5283071264999</v>
      </c>
      <c r="G616">
        <v>119.6826264640677</v>
      </c>
      <c r="H616">
        <v>34.561692873500107</v>
      </c>
      <c r="I616">
        <v>-20.902626464067719</v>
      </c>
      <c r="J616">
        <v>3.0054536927366531</v>
      </c>
      <c r="K616">
        <v>9.3273377541028957</v>
      </c>
      <c r="L616">
        <v>-6.3218840613662426</v>
      </c>
      <c r="M616">
        <v>-0.39518199227194689</v>
      </c>
      <c r="N616">
        <v>0.14275448498724971</v>
      </c>
      <c r="O616">
        <v>-3.6096332375188188E-2</v>
      </c>
      <c r="P616">
        <v>0.30176939136265668</v>
      </c>
      <c r="Q616">
        <v>-185.70292490614781</v>
      </c>
      <c r="R616">
        <v>217.60887828128301</v>
      </c>
    </row>
    <row r="617" spans="1:18" x14ac:dyDescent="0.25">
      <c r="A617" s="1">
        <v>615</v>
      </c>
      <c r="B617">
        <v>77.206304788589478</v>
      </c>
      <c r="C617">
        <v>195.11</v>
      </c>
      <c r="D617">
        <v>98.78</v>
      </c>
      <c r="E617">
        <v>9.315624497860501</v>
      </c>
      <c r="F617">
        <v>160.98303287909511</v>
      </c>
      <c r="G617">
        <v>119.7336570802081</v>
      </c>
      <c r="H617">
        <v>34.126967120904943</v>
      </c>
      <c r="I617">
        <v>-20.953657080208071</v>
      </c>
      <c r="J617">
        <v>3.0324391906809161</v>
      </c>
      <c r="K617">
        <v>9.335583741591222</v>
      </c>
      <c r="L617">
        <v>-6.3031445509103063</v>
      </c>
      <c r="M617">
        <v>-0.38914826819046588</v>
      </c>
      <c r="N617">
        <v>0.13097204039168561</v>
      </c>
      <c r="O617">
        <v>-3.3106940659874073E-2</v>
      </c>
      <c r="P617">
        <v>0.30148405440374049</v>
      </c>
      <c r="Q617">
        <v>142.30401612991079</v>
      </c>
      <c r="R617">
        <v>49.16011068746073</v>
      </c>
    </row>
    <row r="618" spans="1:18" x14ac:dyDescent="0.25">
      <c r="A618" s="1">
        <v>616</v>
      </c>
      <c r="B618">
        <v>77.329699754714966</v>
      </c>
      <c r="C618">
        <v>195.36</v>
      </c>
      <c r="D618">
        <v>98.78</v>
      </c>
      <c r="E618">
        <v>9.3438738616141492</v>
      </c>
      <c r="F618">
        <v>160.43224381201981</v>
      </c>
      <c r="G618">
        <v>119.780610598671</v>
      </c>
      <c r="H618">
        <v>34.927756187980179</v>
      </c>
      <c r="I618">
        <v>-21.00061059867102</v>
      </c>
      <c r="J618">
        <v>3.060688554434563</v>
      </c>
      <c r="K618">
        <v>9.3438843205024327</v>
      </c>
      <c r="L618">
        <v>-6.2831957660678697</v>
      </c>
      <c r="M618">
        <v>-0.39518421054142372</v>
      </c>
      <c r="N618">
        <v>0.1201300950584482</v>
      </c>
      <c r="O618">
        <v>-3.008044330643032E-2</v>
      </c>
      <c r="P618">
        <v>0.30122179698152501</v>
      </c>
      <c r="Q618">
        <v>133.59643569854799</v>
      </c>
      <c r="R618">
        <v>25.161477546893099</v>
      </c>
    </row>
    <row r="619" spans="1:18" x14ac:dyDescent="0.25">
      <c r="A619" s="1">
        <v>617</v>
      </c>
      <c r="B619">
        <v>77.453778028488159</v>
      </c>
      <c r="C619">
        <v>195.36</v>
      </c>
      <c r="D619">
        <v>98.78</v>
      </c>
      <c r="E619">
        <v>9.3837051821789252</v>
      </c>
      <c r="F619">
        <v>159.87757086770969</v>
      </c>
      <c r="G619">
        <v>119.8232519460196</v>
      </c>
      <c r="H619">
        <v>35.482429132290292</v>
      </c>
      <c r="I619">
        <v>-21.043251946019641</v>
      </c>
      <c r="J619">
        <v>3.100519874999339</v>
      </c>
      <c r="K619">
        <v>9.3522170149868824</v>
      </c>
      <c r="L619">
        <v>-6.2516971399875434</v>
      </c>
      <c r="M619">
        <v>-0.3996544405541208</v>
      </c>
      <c r="N619">
        <v>0.1042982653037568</v>
      </c>
      <c r="O619">
        <v>-2.702631152042043E-2</v>
      </c>
      <c r="P619">
        <v>0.30098385987645693</v>
      </c>
      <c r="Q619">
        <v>118.6935889612222</v>
      </c>
      <c r="R619">
        <v>73.411026666296365</v>
      </c>
    </row>
    <row r="620" spans="1:18" x14ac:dyDescent="0.25">
      <c r="A620" s="1">
        <v>618</v>
      </c>
      <c r="B620">
        <v>77.581776857376099</v>
      </c>
      <c r="C620">
        <v>194.87</v>
      </c>
      <c r="D620">
        <v>98.78</v>
      </c>
      <c r="E620">
        <v>9.3842596082910319</v>
      </c>
      <c r="F620">
        <v>159.30458574687879</v>
      </c>
      <c r="G620">
        <v>119.86242932402421</v>
      </c>
      <c r="H620">
        <v>35.56541425312119</v>
      </c>
      <c r="I620">
        <v>-21.082429324024218</v>
      </c>
      <c r="J620">
        <v>3.1010743011114461</v>
      </c>
      <c r="K620">
        <v>9.3607999703182063</v>
      </c>
      <c r="L620">
        <v>-6.2597256692067607</v>
      </c>
      <c r="M620">
        <v>-0.39481622651345349</v>
      </c>
      <c r="N620">
        <v>0.103878184820863</v>
      </c>
      <c r="O620">
        <v>-2.386543901272414E-2</v>
      </c>
      <c r="P620">
        <v>0.30076544877892358</v>
      </c>
      <c r="Q620">
        <v>-83.574817804663127</v>
      </c>
      <c r="R620">
        <v>188.36137856970521</v>
      </c>
    </row>
    <row r="621" spans="1:18" x14ac:dyDescent="0.25">
      <c r="A621" s="1">
        <v>619</v>
      </c>
      <c r="B621">
        <v>77.705040216445923</v>
      </c>
      <c r="C621">
        <v>194.62</v>
      </c>
      <c r="D621">
        <v>98.78</v>
      </c>
      <c r="E621">
        <v>9.4112652697560506</v>
      </c>
      <c r="F621">
        <v>158.75213121430079</v>
      </c>
      <c r="G621">
        <v>119.8955330096928</v>
      </c>
      <c r="H621">
        <v>35.867868785699237</v>
      </c>
      <c r="I621">
        <v>-21.115533009692779</v>
      </c>
      <c r="J621">
        <v>3.1280799625764648</v>
      </c>
      <c r="K621">
        <v>9.3690543358823497</v>
      </c>
      <c r="L621">
        <v>-6.2409743733058853</v>
      </c>
      <c r="M621">
        <v>-0.39497745074687851</v>
      </c>
      <c r="N621">
        <v>9.3145549552822116E-2</v>
      </c>
      <c r="O621">
        <v>-2.081281837913565E-2</v>
      </c>
      <c r="P621">
        <v>0.30058104539277458</v>
      </c>
      <c r="Q621">
        <v>149.19522420349409</v>
      </c>
      <c r="R621">
        <v>44.437554828519289</v>
      </c>
    </row>
    <row r="622" spans="1:18" x14ac:dyDescent="0.25">
      <c r="A622" s="1">
        <v>620</v>
      </c>
      <c r="B622">
        <v>77.832001209259033</v>
      </c>
      <c r="C622">
        <v>194.62</v>
      </c>
      <c r="D622">
        <v>98.78</v>
      </c>
      <c r="E622">
        <v>9.4114454174752353</v>
      </c>
      <c r="F622">
        <v>158.18250912600161</v>
      </c>
      <c r="G622">
        <v>119.924881031327</v>
      </c>
      <c r="H622">
        <v>36.437490873998428</v>
      </c>
      <c r="I622">
        <v>-21.144881031326989</v>
      </c>
      <c r="J622">
        <v>3.1282601102956482</v>
      </c>
      <c r="K622">
        <v>9.37754647629278</v>
      </c>
      <c r="L622">
        <v>-6.2492863659971318</v>
      </c>
      <c r="M622">
        <v>-0.39499422429595071</v>
      </c>
      <c r="N622">
        <v>9.3074393754889934E-2</v>
      </c>
      <c r="O622">
        <v>-1.766088885720515E-2</v>
      </c>
      <c r="P622">
        <v>0.30041767576557338</v>
      </c>
      <c r="Q622">
        <v>0.67223580769623226</v>
      </c>
      <c r="R622">
        <v>132.9384013286321</v>
      </c>
    </row>
    <row r="623" spans="1:18" x14ac:dyDescent="0.25">
      <c r="A623" s="1">
        <v>621</v>
      </c>
      <c r="B623">
        <v>77.954801797866821</v>
      </c>
      <c r="C623">
        <v>193.4</v>
      </c>
      <c r="D623">
        <v>98.78</v>
      </c>
      <c r="E623">
        <v>9.4247779607693793</v>
      </c>
      <c r="F623">
        <v>157.63106407122589</v>
      </c>
      <c r="G623">
        <v>119.94867833739811</v>
      </c>
      <c r="H623">
        <v>35.768935928774141</v>
      </c>
      <c r="I623">
        <v>-21.168678337398049</v>
      </c>
      <c r="J623">
        <v>3.1415926535897931</v>
      </c>
      <c r="K623">
        <v>9.3857522619403451</v>
      </c>
      <c r="L623">
        <v>-6.2441596083505519</v>
      </c>
      <c r="M623">
        <v>-0.38400000000000001</v>
      </c>
      <c r="N623">
        <v>8.7800000000000156E-2</v>
      </c>
      <c r="O623">
        <v>-1.4605893130049419E-2</v>
      </c>
      <c r="P623">
        <v>0.30028528288322198</v>
      </c>
      <c r="Q623">
        <v>68.873115550468057</v>
      </c>
      <c r="R623">
        <v>81.652815167906596</v>
      </c>
    </row>
    <row r="624" spans="1:18" x14ac:dyDescent="0.25">
      <c r="A624" s="1">
        <v>622</v>
      </c>
      <c r="B624">
        <v>78.078772068023682</v>
      </c>
      <c r="C624">
        <v>193.64</v>
      </c>
      <c r="D624">
        <v>98.78</v>
      </c>
      <c r="E624">
        <v>9.4647566478926688</v>
      </c>
      <c r="F624">
        <v>157.0739642977851</v>
      </c>
      <c r="G624">
        <v>119.9681213743428</v>
      </c>
      <c r="H624">
        <v>36.56603570221489</v>
      </c>
      <c r="I624">
        <v>-21.18812137434276</v>
      </c>
      <c r="J624">
        <v>3.181571340713083</v>
      </c>
      <c r="K624">
        <v>9.3940295737433654</v>
      </c>
      <c r="L624">
        <v>-6.2124582330302829</v>
      </c>
      <c r="M624">
        <v>-0.38960044421713008</v>
      </c>
      <c r="N624">
        <v>7.2286194157769532E-2</v>
      </c>
      <c r="O624">
        <v>-1.151657748033234E-2</v>
      </c>
      <c r="P624">
        <v>0.30017716619476931</v>
      </c>
      <c r="Q624">
        <v>48.299913220834441</v>
      </c>
      <c r="R624">
        <v>120.07207681352369</v>
      </c>
    </row>
    <row r="625" spans="1:18" x14ac:dyDescent="0.25">
      <c r="A625" s="1">
        <v>623</v>
      </c>
      <c r="B625">
        <v>78.202541589736938</v>
      </c>
      <c r="C625">
        <v>192.67</v>
      </c>
      <c r="D625">
        <v>98.78</v>
      </c>
      <c r="E625">
        <v>9.3714951092096861</v>
      </c>
      <c r="F625">
        <v>156.51744864311189</v>
      </c>
      <c r="G625">
        <v>119.9829384788936</v>
      </c>
      <c r="H625">
        <v>36.15255135688804</v>
      </c>
      <c r="I625">
        <v>-21.2029384788936</v>
      </c>
      <c r="J625">
        <v>3.0883098020301012</v>
      </c>
      <c r="K625">
        <v>9.4022882401197982</v>
      </c>
      <c r="L625">
        <v>-6.3139784380896966</v>
      </c>
      <c r="M625">
        <v>-0.37148936807409899</v>
      </c>
      <c r="N625">
        <v>0.1077375487372277</v>
      </c>
      <c r="O625">
        <v>-8.4281383665678038E-3</v>
      </c>
      <c r="P625">
        <v>0.30009480419533108</v>
      </c>
      <c r="Q625">
        <v>-16.049168231667771</v>
      </c>
      <c r="R625">
        <v>125.9386712520861</v>
      </c>
    </row>
    <row r="626" spans="1:18" x14ac:dyDescent="0.25">
      <c r="A626" s="1">
        <v>624</v>
      </c>
      <c r="B626">
        <v>78.331753253936768</v>
      </c>
      <c r="C626">
        <v>192.42</v>
      </c>
      <c r="D626">
        <v>98.78</v>
      </c>
      <c r="E626">
        <v>9.4114454174752353</v>
      </c>
      <c r="F626">
        <v>155.9362163343296</v>
      </c>
      <c r="G626">
        <v>119.9935066971009</v>
      </c>
      <c r="H626">
        <v>36.483783665670423</v>
      </c>
      <c r="I626">
        <v>-21.213506697100911</v>
      </c>
      <c r="J626">
        <v>3.1282601102956482</v>
      </c>
      <c r="K626">
        <v>9.410905976330028</v>
      </c>
      <c r="L626">
        <v>-6.2826458660343798</v>
      </c>
      <c r="M626">
        <v>-0.37299617959080389</v>
      </c>
      <c r="N626">
        <v>9.2781086492154663E-2</v>
      </c>
      <c r="O626">
        <v>-5.2007014266977226E-3</v>
      </c>
      <c r="P626">
        <v>0.30003607650754383</v>
      </c>
      <c r="Q626">
        <v>60.831901516218878</v>
      </c>
      <c r="R626">
        <v>117.1286512521739</v>
      </c>
    </row>
    <row r="627" spans="1:18" x14ac:dyDescent="0.25">
      <c r="A627" s="1">
        <v>625</v>
      </c>
      <c r="B627">
        <v>78.452521085739136</v>
      </c>
      <c r="C627">
        <v>192.42</v>
      </c>
      <c r="D627">
        <v>98.78</v>
      </c>
      <c r="E627">
        <v>9.4247779607693793</v>
      </c>
      <c r="F627">
        <v>155.39282365381879</v>
      </c>
      <c r="G627">
        <v>119.99885693805309</v>
      </c>
      <c r="H627">
        <v>37.027176346181193</v>
      </c>
      <c r="I627">
        <v>-21.218856938053118</v>
      </c>
      <c r="J627">
        <v>3.1415926535897931</v>
      </c>
      <c r="K627">
        <v>9.4189581950409913</v>
      </c>
      <c r="L627">
        <v>-6.2773655414511982</v>
      </c>
      <c r="M627">
        <v>-0.37419999999999981</v>
      </c>
      <c r="N627">
        <v>8.7800000000000156E-2</v>
      </c>
      <c r="O627">
        <v>-2.1823166746288152E-3</v>
      </c>
      <c r="P627">
        <v>0.30000635042480239</v>
      </c>
      <c r="Q627">
        <v>-65.607320091292962</v>
      </c>
      <c r="R627">
        <v>142.80550956668611</v>
      </c>
    </row>
    <row r="628" spans="1:18" x14ac:dyDescent="0.25">
      <c r="A628" s="1">
        <v>626</v>
      </c>
      <c r="B628">
        <v>78.575483798980713</v>
      </c>
      <c r="C628">
        <v>190.71</v>
      </c>
      <c r="D628">
        <v>98.78</v>
      </c>
      <c r="E628">
        <v>9.4247779607693793</v>
      </c>
      <c r="F628">
        <v>154.83949677375071</v>
      </c>
      <c r="G628">
        <v>119.99980917505501</v>
      </c>
      <c r="H628">
        <v>35.870503226249298</v>
      </c>
      <c r="I628">
        <v>-21.219809175055051</v>
      </c>
      <c r="J628">
        <v>3.1415926535897931</v>
      </c>
      <c r="K628">
        <v>9.4271557969869644</v>
      </c>
      <c r="L628">
        <v>-6.2855631433971713</v>
      </c>
      <c r="M628">
        <v>-0.35709999999999997</v>
      </c>
      <c r="N628">
        <v>8.7800000000000142E-2</v>
      </c>
      <c r="O628">
        <v>8.9168206943611721E-4</v>
      </c>
      <c r="P628">
        <v>0.30000106014083078</v>
      </c>
      <c r="Q628">
        <v>22.353659613769519</v>
      </c>
      <c r="R628">
        <v>98.736050787892538</v>
      </c>
    </row>
    <row r="629" spans="1:18" x14ac:dyDescent="0.25">
      <c r="A629" s="1">
        <v>627</v>
      </c>
      <c r="B629">
        <v>78.698159217834473</v>
      </c>
      <c r="C629">
        <v>190.95</v>
      </c>
      <c r="D629">
        <v>98.78</v>
      </c>
      <c r="E629">
        <v>9.3984682435164579</v>
      </c>
      <c r="F629">
        <v>154.28748682357269</v>
      </c>
      <c r="G629">
        <v>119.9962392085217</v>
      </c>
      <c r="H629">
        <v>36.66251317642724</v>
      </c>
      <c r="I629">
        <v>-21.21623920852166</v>
      </c>
      <c r="J629">
        <v>3.1152829363368708</v>
      </c>
      <c r="K629">
        <v>9.4353346427876161</v>
      </c>
      <c r="L629">
        <v>-6.3200517064507444</v>
      </c>
      <c r="M629">
        <v>-0.35706585732000162</v>
      </c>
      <c r="N629">
        <v>9.7226866329899547E-2</v>
      </c>
      <c r="O629">
        <v>3.9581859683462976E-3</v>
      </c>
      <c r="P629">
        <v>0.30002089415902922</v>
      </c>
      <c r="Q629">
        <v>29.297832134343491</v>
      </c>
      <c r="R629">
        <v>124.0762152304484</v>
      </c>
    </row>
    <row r="630" spans="1:18" x14ac:dyDescent="0.25">
      <c r="A630" s="1">
        <v>628</v>
      </c>
      <c r="B630">
        <v>78.836983442306519</v>
      </c>
      <c r="C630">
        <v>189.73</v>
      </c>
      <c r="D630">
        <v>99.02</v>
      </c>
      <c r="E630">
        <v>9.4114454174752353</v>
      </c>
      <c r="F630">
        <v>153.66294484716531</v>
      </c>
      <c r="G630">
        <v>119.9867547317388</v>
      </c>
      <c r="H630">
        <v>36.067055152834712</v>
      </c>
      <c r="I630">
        <v>-20.96675473173876</v>
      </c>
      <c r="J630">
        <v>3.1282601102956482</v>
      </c>
      <c r="K630">
        <v>9.4445923411139194</v>
      </c>
      <c r="L630">
        <v>-6.3163322308182712</v>
      </c>
      <c r="M630">
        <v>-0.34606657322721268</v>
      </c>
      <c r="N630">
        <v>9.4822238397826122E-2</v>
      </c>
      <c r="O630">
        <v>7.4266260612883047E-3</v>
      </c>
      <c r="P630">
        <v>0.3000735956522394</v>
      </c>
      <c r="Q630">
        <v>85.160832100726637</v>
      </c>
      <c r="R630">
        <v>12.6154340393417</v>
      </c>
    </row>
    <row r="631" spans="1:18" x14ac:dyDescent="0.25">
      <c r="A631" s="1">
        <v>629</v>
      </c>
      <c r="B631">
        <v>78.948077201843262</v>
      </c>
      <c r="C631">
        <v>189.49</v>
      </c>
      <c r="D631">
        <v>98.78</v>
      </c>
      <c r="E631">
        <v>9.3977575115821139</v>
      </c>
      <c r="F631">
        <v>153.16333643553449</v>
      </c>
      <c r="G631">
        <v>119.9750019327288</v>
      </c>
      <c r="H631">
        <v>36.32666356446552</v>
      </c>
      <c r="I631">
        <v>-21.1950019327288</v>
      </c>
      <c r="J631">
        <v>3.114572204402529</v>
      </c>
      <c r="K631">
        <v>9.4520037543893967</v>
      </c>
      <c r="L631">
        <v>-6.3374315499868681</v>
      </c>
      <c r="M631">
        <v>-0.34240199434280022</v>
      </c>
      <c r="N631">
        <v>9.7086169303732775E-2</v>
      </c>
      <c r="O631">
        <v>1.0199904992983349E-2</v>
      </c>
      <c r="P631">
        <v>0.30013891671982018</v>
      </c>
      <c r="Q631">
        <v>30.32066822839127</v>
      </c>
      <c r="R631">
        <v>125.96509952776211</v>
      </c>
    </row>
    <row r="632" spans="1:18" x14ac:dyDescent="0.25">
      <c r="A632" s="1">
        <v>630</v>
      </c>
      <c r="B632">
        <v>79.08534836769104</v>
      </c>
      <c r="C632">
        <v>189.73</v>
      </c>
      <c r="D632">
        <v>98.78</v>
      </c>
      <c r="E632">
        <v>9.3053490347510408</v>
      </c>
      <c r="F632">
        <v>152.54632334180121</v>
      </c>
      <c r="G632">
        <v>119.95537029098089</v>
      </c>
      <c r="H632">
        <v>37.183676658198813</v>
      </c>
      <c r="I632">
        <v>-21.175370290980918</v>
      </c>
      <c r="J632">
        <v>3.022163727571455</v>
      </c>
      <c r="K632">
        <v>9.4611668141851659</v>
      </c>
      <c r="L632">
        <v>-6.4390030866137113</v>
      </c>
      <c r="M632">
        <v>-0.33436517563620971</v>
      </c>
      <c r="N632">
        <v>0.12855372153993291</v>
      </c>
      <c r="O632">
        <v>1.3622512895158281E-2</v>
      </c>
      <c r="P632">
        <v>0.3002480657451409</v>
      </c>
      <c r="Q632">
        <v>-47.226089138341067</v>
      </c>
      <c r="R632">
        <v>168.8671784129036</v>
      </c>
    </row>
    <row r="633" spans="1:18" x14ac:dyDescent="0.25">
      <c r="A633" s="1">
        <v>631</v>
      </c>
      <c r="B633">
        <v>79.210551738739014</v>
      </c>
      <c r="C633">
        <v>189.24</v>
      </c>
      <c r="D633">
        <v>98.78</v>
      </c>
      <c r="E633">
        <v>9.358209796993556</v>
      </c>
      <c r="F633">
        <v>151.98395335386849</v>
      </c>
      <c r="G633">
        <v>119.9325423995606</v>
      </c>
      <c r="H633">
        <v>37.256046646131523</v>
      </c>
      <c r="I633">
        <v>-21.152542399560591</v>
      </c>
      <c r="J633">
        <v>3.0750244898139689</v>
      </c>
      <c r="K633">
        <v>9.4695309300122688</v>
      </c>
      <c r="L633">
        <v>-6.3945064401982989</v>
      </c>
      <c r="M633">
        <v>-0.33580126892611573</v>
      </c>
      <c r="N633">
        <v>0.1103816460631504</v>
      </c>
      <c r="O633">
        <v>1.6739037991515399E-2</v>
      </c>
      <c r="P633">
        <v>0.30037504522585101</v>
      </c>
      <c r="Q633">
        <v>64.157973945108594</v>
      </c>
      <c r="R633">
        <v>124.1707977353214</v>
      </c>
    </row>
    <row r="634" spans="1:18" x14ac:dyDescent="0.25">
      <c r="A634" s="1">
        <v>632</v>
      </c>
      <c r="B634">
        <v>79.332049369812012</v>
      </c>
      <c r="C634">
        <v>189.73</v>
      </c>
      <c r="D634">
        <v>98.29</v>
      </c>
      <c r="E634">
        <v>9.3037507409601741</v>
      </c>
      <c r="F634">
        <v>151.43867943255941</v>
      </c>
      <c r="G634">
        <v>119.90590425403521</v>
      </c>
      <c r="H634">
        <v>38.29132056744055</v>
      </c>
      <c r="I634">
        <v>-21.615904254035211</v>
      </c>
      <c r="J634">
        <v>3.0205654337805878</v>
      </c>
      <c r="K634">
        <v>9.4776549340936569</v>
      </c>
      <c r="L634">
        <v>-6.4570895003130691</v>
      </c>
      <c r="M634">
        <v>-0.33475086871930848</v>
      </c>
      <c r="N634">
        <v>0.12422381370602111</v>
      </c>
      <c r="O634">
        <v>1.9757461371944032E-2</v>
      </c>
      <c r="P634">
        <v>0.30052330036736891</v>
      </c>
      <c r="Q634">
        <v>76.662754307253252</v>
      </c>
      <c r="R634">
        <v>116.88640127736051</v>
      </c>
    </row>
    <row r="635" spans="1:18" x14ac:dyDescent="0.25">
      <c r="A635" s="1">
        <v>633</v>
      </c>
      <c r="B635">
        <v>79.452922344207764</v>
      </c>
      <c r="C635">
        <v>188.51</v>
      </c>
      <c r="D635">
        <v>99.02</v>
      </c>
      <c r="E635">
        <v>9.3707764603934116</v>
      </c>
      <c r="F635">
        <v>150.8967304521629</v>
      </c>
      <c r="G635">
        <v>119.8750224845497</v>
      </c>
      <c r="H635">
        <v>37.613269547837092</v>
      </c>
      <c r="I635">
        <v>-20.855022484549739</v>
      </c>
      <c r="J635">
        <v>3.0875911532138249</v>
      </c>
      <c r="K635">
        <v>9.4857457881727445</v>
      </c>
      <c r="L635">
        <v>-6.3981546349589191</v>
      </c>
      <c r="M635">
        <v>-0.32974294750234001</v>
      </c>
      <c r="N635">
        <v>0.10815562201045779</v>
      </c>
      <c r="O635">
        <v>2.2753587930207941E-2</v>
      </c>
      <c r="P635">
        <v>0.30069528293566272</v>
      </c>
      <c r="Q635">
        <v>224.3040098127635</v>
      </c>
      <c r="R635">
        <v>49.358139586609333</v>
      </c>
    </row>
    <row r="636" spans="1:18" x14ac:dyDescent="0.25">
      <c r="A636" s="1">
        <v>634</v>
      </c>
      <c r="B636">
        <v>79.580727577209473</v>
      </c>
      <c r="C636">
        <v>188.26</v>
      </c>
      <c r="D636">
        <v>99.27</v>
      </c>
      <c r="E636">
        <v>9.3837051821789252</v>
      </c>
      <c r="F636">
        <v>150.32435352543069</v>
      </c>
      <c r="G636">
        <v>119.8376222618719</v>
      </c>
      <c r="H636">
        <v>37.935646474569317</v>
      </c>
      <c r="I636">
        <v>-20.567622261871922</v>
      </c>
      <c r="J636">
        <v>3.100519874999339</v>
      </c>
      <c r="K636">
        <v>9.4943114817488912</v>
      </c>
      <c r="L636">
        <v>-6.3937916067495522</v>
      </c>
      <c r="M636">
        <v>-0.32851311964793228</v>
      </c>
      <c r="N636">
        <v>0.1062787853674628</v>
      </c>
      <c r="O636">
        <v>2.591304367652815E-2</v>
      </c>
      <c r="P636">
        <v>0.30090372444878288</v>
      </c>
      <c r="Q636">
        <v>166.9235441899838</v>
      </c>
      <c r="R636">
        <v>31.315923711915431</v>
      </c>
    </row>
    <row r="637" spans="1:18" x14ac:dyDescent="0.25">
      <c r="A637" s="1">
        <v>635</v>
      </c>
      <c r="B637">
        <v>79.70018458366394</v>
      </c>
      <c r="C637">
        <v>187.29</v>
      </c>
      <c r="D637">
        <v>98.78</v>
      </c>
      <c r="E637">
        <v>9.4652963132477268</v>
      </c>
      <c r="F637">
        <v>149.7900528885942</v>
      </c>
      <c r="G637">
        <v>119.7982583465421</v>
      </c>
      <c r="H637">
        <v>37.49994711140576</v>
      </c>
      <c r="I637">
        <v>-21.01825834654214</v>
      </c>
      <c r="J637">
        <v>3.1821110060681401</v>
      </c>
      <c r="K637">
        <v>9.5023290765080564</v>
      </c>
      <c r="L637">
        <v>-6.3202180704399158</v>
      </c>
      <c r="M637">
        <v>-0.32619151585176709</v>
      </c>
      <c r="N637">
        <v>7.4648141211461794E-2</v>
      </c>
      <c r="O637">
        <v>2.8857156630277679E-2</v>
      </c>
      <c r="P637">
        <v>0.30112329609365501</v>
      </c>
      <c r="Q637">
        <v>104.1942017763384</v>
      </c>
      <c r="R637">
        <v>51.949178725531112</v>
      </c>
    </row>
    <row r="638" spans="1:18" x14ac:dyDescent="0.25">
      <c r="A638" s="1">
        <v>636</v>
      </c>
      <c r="B638">
        <v>79.830040454864502</v>
      </c>
      <c r="C638">
        <v>186.8</v>
      </c>
      <c r="D638">
        <v>98.78</v>
      </c>
      <c r="E638">
        <v>9.5178416894937978</v>
      </c>
      <c r="F638">
        <v>149.21008663982161</v>
      </c>
      <c r="G638">
        <v>119.75064446197671</v>
      </c>
      <c r="H638">
        <v>37.589913360178429</v>
      </c>
      <c r="I638">
        <v>-20.970644461976718</v>
      </c>
      <c r="J638">
        <v>3.2346563823142112</v>
      </c>
      <c r="K638">
        <v>9.5110586512527906</v>
      </c>
      <c r="L638">
        <v>-6.276402268938579</v>
      </c>
      <c r="M638">
        <v>-0.32478312309320451</v>
      </c>
      <c r="N638">
        <v>5.7868497075908742E-2</v>
      </c>
      <c r="O638">
        <v>3.2046531298585333E-2</v>
      </c>
      <c r="P638">
        <v>0.30138914063691907</v>
      </c>
      <c r="Q638">
        <v>59.372165877677823</v>
      </c>
      <c r="R638">
        <v>94.088210159642358</v>
      </c>
    </row>
    <row r="639" spans="1:18" x14ac:dyDescent="0.25">
      <c r="A639" s="1">
        <v>637</v>
      </c>
      <c r="B639">
        <v>79.950807809829712</v>
      </c>
      <c r="C639">
        <v>185.58</v>
      </c>
      <c r="D639">
        <v>98.29</v>
      </c>
      <c r="E639">
        <v>9.6993532422090052</v>
      </c>
      <c r="F639">
        <v>148.67158596129269</v>
      </c>
      <c r="G639">
        <v>119.7018605908391</v>
      </c>
      <c r="H639">
        <v>36.908414038707292</v>
      </c>
      <c r="I639">
        <v>-21.411860590839101</v>
      </c>
      <c r="J639">
        <v>3.416167935029419</v>
      </c>
      <c r="K639">
        <v>9.5191917855725343</v>
      </c>
      <c r="L639">
        <v>-6.1030238505431154</v>
      </c>
      <c r="M639">
        <v>-0.31682221996941468</v>
      </c>
      <c r="N639">
        <v>-3.1194444460355959E-3</v>
      </c>
      <c r="O639">
        <v>3.5001274094835513E-2</v>
      </c>
      <c r="P639">
        <v>0.30166180648539692</v>
      </c>
      <c r="Q639">
        <v>69.637017616738788</v>
      </c>
      <c r="R639">
        <v>25.23453230038427</v>
      </c>
    </row>
    <row r="640" spans="1:18" x14ac:dyDescent="0.25">
      <c r="A640" s="1">
        <v>638</v>
      </c>
      <c r="B640">
        <v>80.080147981643677</v>
      </c>
      <c r="C640">
        <v>185.58</v>
      </c>
      <c r="D640">
        <v>98.29</v>
      </c>
      <c r="E640">
        <v>9.8332668538420069</v>
      </c>
      <c r="F640">
        <v>148.095884793973</v>
      </c>
      <c r="G640">
        <v>119.64480987530651</v>
      </c>
      <c r="H640">
        <v>37.484115206026978</v>
      </c>
      <c r="I640">
        <v>-21.35480987530649</v>
      </c>
      <c r="J640">
        <v>3.5500815466624198</v>
      </c>
      <c r="K640">
        <v>9.5279193504444297</v>
      </c>
      <c r="L640">
        <v>-5.977837803782009</v>
      </c>
      <c r="M640">
        <v>-0.3135692104990272</v>
      </c>
      <c r="N640">
        <v>-4.5391631684891909E-2</v>
      </c>
      <c r="O640">
        <v>3.8152356981203117E-2</v>
      </c>
      <c r="P640">
        <v>0.30198104839359552</v>
      </c>
      <c r="Q640">
        <v>2.5343154683066351</v>
      </c>
      <c r="R640">
        <v>1.2347200658106761</v>
      </c>
    </row>
    <row r="641" spans="1:18" x14ac:dyDescent="0.25">
      <c r="A641" s="1">
        <v>639</v>
      </c>
      <c r="B641">
        <v>80.202466249465942</v>
      </c>
      <c r="C641">
        <v>185.33</v>
      </c>
      <c r="D641">
        <v>98.29</v>
      </c>
      <c r="E641">
        <v>9.844428822904483</v>
      </c>
      <c r="F641">
        <v>147.55249957009349</v>
      </c>
      <c r="G641">
        <v>119.58629365354879</v>
      </c>
      <c r="H641">
        <v>37.777500429906503</v>
      </c>
      <c r="I641">
        <v>-21.296293653548741</v>
      </c>
      <c r="J641">
        <v>3.5612435157248972</v>
      </c>
      <c r="K641">
        <v>9.536190812952972</v>
      </c>
      <c r="L641">
        <v>-5.9749472972280753</v>
      </c>
      <c r="M641">
        <v>-0.31075994938684359</v>
      </c>
      <c r="N641">
        <v>-4.7870177115678612E-2</v>
      </c>
      <c r="O641">
        <v>4.1118477599181281E-2</v>
      </c>
      <c r="P641">
        <v>0.30230890539425609</v>
      </c>
      <c r="Q641">
        <v>100.6889546419989</v>
      </c>
      <c r="R641">
        <v>67.322963091499616</v>
      </c>
    </row>
    <row r="642" spans="1:18" x14ac:dyDescent="0.25">
      <c r="A642" s="1">
        <v>640</v>
      </c>
      <c r="B642">
        <v>80.328301668167114</v>
      </c>
      <c r="C642">
        <v>186.06</v>
      </c>
      <c r="D642">
        <v>98.29</v>
      </c>
      <c r="E642">
        <v>9.8332668538420069</v>
      </c>
      <c r="F642">
        <v>146.99465339195049</v>
      </c>
      <c r="G642">
        <v>119.52147561567109</v>
      </c>
      <c r="H642">
        <v>39.065346608049509</v>
      </c>
      <c r="I642">
        <v>-21.231475615671069</v>
      </c>
      <c r="J642">
        <v>3.5500815466624198</v>
      </c>
      <c r="K642">
        <v>9.5447195931929958</v>
      </c>
      <c r="L642">
        <v>-5.9946380465305751</v>
      </c>
      <c r="M642">
        <v>-0.31797427665970218</v>
      </c>
      <c r="N642">
        <v>-4.7298302112646767E-2</v>
      </c>
      <c r="O642">
        <v>4.4154628709925051E-2</v>
      </c>
      <c r="P642">
        <v>0.30267255978640661</v>
      </c>
      <c r="Q642">
        <v>-2.7700709816961269E-47</v>
      </c>
      <c r="R642">
        <v>1.8756234268925069E-47</v>
      </c>
    </row>
    <row r="643" spans="1:18" x14ac:dyDescent="0.25">
      <c r="A643" s="1">
        <v>641</v>
      </c>
      <c r="B643">
        <v>80.452508687973022</v>
      </c>
      <c r="C643">
        <v>186.06</v>
      </c>
      <c r="D643">
        <v>99.02</v>
      </c>
      <c r="E643">
        <v>9.8332668538420069</v>
      </c>
      <c r="F643">
        <v>146.44526885788451</v>
      </c>
      <c r="G643">
        <v>119.45291213736949</v>
      </c>
      <c r="H643">
        <v>39.614731142115552</v>
      </c>
      <c r="I643">
        <v>-20.43291213736951</v>
      </c>
      <c r="J643">
        <v>3.5500815466624198</v>
      </c>
      <c r="K643">
        <v>9.5531588627356818</v>
      </c>
      <c r="L643">
        <v>-6.0030773160732611</v>
      </c>
      <c r="M643">
        <v>-0.32087400460191279</v>
      </c>
      <c r="N643">
        <v>-4.0598930659953458E-2</v>
      </c>
      <c r="O643">
        <v>4.7135165822925193E-2</v>
      </c>
      <c r="P643">
        <v>0.30305778652163728</v>
      </c>
      <c r="Q643">
        <v>-130.29971180108211</v>
      </c>
      <c r="R643">
        <v>103.22821089826471</v>
      </c>
    </row>
    <row r="644" spans="1:18" x14ac:dyDescent="0.25">
      <c r="A644" s="1">
        <v>642</v>
      </c>
      <c r="B644">
        <v>80.573676586151123</v>
      </c>
      <c r="C644">
        <v>186.31</v>
      </c>
      <c r="D644">
        <v>98.78</v>
      </c>
      <c r="E644">
        <v>9.8206284021067951</v>
      </c>
      <c r="F644">
        <v>145.9105978183033</v>
      </c>
      <c r="G644">
        <v>119.381647847135</v>
      </c>
      <c r="H644">
        <v>40.399402181696729</v>
      </c>
      <c r="I644">
        <v>-20.601647847134981</v>
      </c>
      <c r="J644">
        <v>3.5374430949272089</v>
      </c>
      <c r="K644">
        <v>9.5614130304287244</v>
      </c>
      <c r="L644">
        <v>-6.0239699355015146</v>
      </c>
      <c r="M644">
        <v>-0.32274272145742577</v>
      </c>
      <c r="N644">
        <v>-3.9718833646703269E-2</v>
      </c>
      <c r="O644">
        <v>5.0026046822449731E-2</v>
      </c>
      <c r="P644">
        <v>0.30345879598832948</v>
      </c>
      <c r="Q644">
        <v>-61.994400077347002</v>
      </c>
      <c r="R644">
        <v>66.287146330200272</v>
      </c>
    </row>
    <row r="645" spans="1:18" x14ac:dyDescent="0.25">
      <c r="A645" s="1">
        <v>643</v>
      </c>
      <c r="B645">
        <v>80.696789741516113</v>
      </c>
      <c r="C645">
        <v>186.55</v>
      </c>
      <c r="D645">
        <v>98.29</v>
      </c>
      <c r="E645">
        <v>9.7334288278462449</v>
      </c>
      <c r="F645">
        <v>145.36871024313319</v>
      </c>
      <c r="G645">
        <v>119.3048214282547</v>
      </c>
      <c r="H645">
        <v>41.181289756866853</v>
      </c>
      <c r="I645">
        <v>-21.014821428254731</v>
      </c>
      <c r="J645">
        <v>3.4502435206666582</v>
      </c>
      <c r="K645">
        <v>9.5698227894193817</v>
      </c>
      <c r="L645">
        <v>-6.1195792687527231</v>
      </c>
      <c r="M645">
        <v>-0.32577364248397028</v>
      </c>
      <c r="N645">
        <v>-1.6858050383315559E-2</v>
      </c>
      <c r="O645">
        <v>5.2945309446057923E-2</v>
      </c>
      <c r="P645">
        <v>0.30389179709219499</v>
      </c>
      <c r="Q645">
        <v>-174.6251068601662</v>
      </c>
      <c r="R645">
        <v>135.41922356698259</v>
      </c>
    </row>
    <row r="646" spans="1:18" x14ac:dyDescent="0.25">
      <c r="A646" s="1">
        <v>644</v>
      </c>
      <c r="B646">
        <v>80.832780838012695</v>
      </c>
      <c r="C646">
        <v>186.06</v>
      </c>
      <c r="D646">
        <v>98.29</v>
      </c>
      <c r="E646">
        <v>9.6799603513901982</v>
      </c>
      <c r="F646">
        <v>144.77184001962371</v>
      </c>
      <c r="G646">
        <v>119.21479642932729</v>
      </c>
      <c r="H646">
        <v>41.288159980376349</v>
      </c>
      <c r="I646">
        <v>-20.924796429327291</v>
      </c>
      <c r="J646">
        <v>3.396775044210611</v>
      </c>
      <c r="K646">
        <v>9.5791410183052523</v>
      </c>
      <c r="L646">
        <v>-6.1823659740946404</v>
      </c>
      <c r="M646">
        <v>-0.32146770007994629</v>
      </c>
      <c r="N646">
        <v>1.813230627839321E-3</v>
      </c>
      <c r="O646">
        <v>5.6147464982905758E-2</v>
      </c>
      <c r="P646">
        <v>0.30440009999195811</v>
      </c>
      <c r="Q646">
        <v>-48.07649560023826</v>
      </c>
      <c r="R646">
        <v>40.961602959425981</v>
      </c>
    </row>
    <row r="647" spans="1:18" x14ac:dyDescent="0.25">
      <c r="A647" s="1">
        <v>645</v>
      </c>
      <c r="B647">
        <v>80.961660146713257</v>
      </c>
      <c r="C647">
        <v>186.31</v>
      </c>
      <c r="D647">
        <v>98.29</v>
      </c>
      <c r="E647">
        <v>9.574337700643083</v>
      </c>
      <c r="F647">
        <v>144.207927669751</v>
      </c>
      <c r="G647">
        <v>119.124492745749</v>
      </c>
      <c r="H647">
        <v>42.102072330249001</v>
      </c>
      <c r="I647">
        <v>-20.834492745749031</v>
      </c>
      <c r="J647">
        <v>3.2911523934634959</v>
      </c>
      <c r="K647">
        <v>9.5880015732258581</v>
      </c>
      <c r="L647">
        <v>-6.2968491797623614</v>
      </c>
      <c r="M647">
        <v>-0.32195712611031152</v>
      </c>
      <c r="N647">
        <v>3.5321791387031773E-2</v>
      </c>
      <c r="O647">
        <v>5.9159057257763117E-2</v>
      </c>
      <c r="P647">
        <v>0.30491096443424942</v>
      </c>
      <c r="Q647">
        <v>3.607373253869858</v>
      </c>
      <c r="R647">
        <v>21.240550997325599</v>
      </c>
    </row>
    <row r="648" spans="1:18" x14ac:dyDescent="0.25">
      <c r="A648" s="1">
        <v>646</v>
      </c>
      <c r="B648">
        <v>81.087925434112549</v>
      </c>
      <c r="C648">
        <v>185.58</v>
      </c>
      <c r="D648">
        <v>98.29</v>
      </c>
      <c r="E648">
        <v>9.5339314236782577</v>
      </c>
      <c r="F648">
        <v>143.6571907342254</v>
      </c>
      <c r="G648">
        <v>119.0313292684549</v>
      </c>
      <c r="H648">
        <v>41.922809265774589</v>
      </c>
      <c r="I648">
        <v>-20.74132926845493</v>
      </c>
      <c r="J648">
        <v>3.2507461164986711</v>
      </c>
      <c r="K648">
        <v>9.5967120463547246</v>
      </c>
      <c r="L648">
        <v>-6.3459659298560531</v>
      </c>
      <c r="M648">
        <v>-0.31301094837573668</v>
      </c>
      <c r="N648">
        <v>4.9093749061585541E-2</v>
      </c>
      <c r="O648">
        <v>6.2086486684616853E-2</v>
      </c>
      <c r="P648">
        <v>0.30543904184710868</v>
      </c>
      <c r="Q648">
        <v>-83.01450961738</v>
      </c>
      <c r="R648">
        <v>94.727616533775603</v>
      </c>
    </row>
    <row r="649" spans="1:18" x14ac:dyDescent="0.25">
      <c r="A649" s="1">
        <v>647</v>
      </c>
      <c r="B649">
        <v>81.211854696273804</v>
      </c>
      <c r="C649">
        <v>185.33</v>
      </c>
      <c r="D649">
        <v>98.29</v>
      </c>
      <c r="E649">
        <v>9.4787794611453471</v>
      </c>
      <c r="F649">
        <v>143.11840089541619</v>
      </c>
      <c r="G649">
        <v>118.93538858075161</v>
      </c>
      <c r="H649">
        <v>42.211599104583797</v>
      </c>
      <c r="I649">
        <v>-20.6453885807516</v>
      </c>
      <c r="J649">
        <v>3.1955941539657609</v>
      </c>
      <c r="K649">
        <v>9.6052914581059614</v>
      </c>
      <c r="L649">
        <v>-6.4096973041402006</v>
      </c>
      <c r="M649">
        <v>-0.30733242037451192</v>
      </c>
      <c r="N649">
        <v>6.640845869875614E-2</v>
      </c>
      <c r="O649">
        <v>6.493634726888331E-2</v>
      </c>
      <c r="P649">
        <v>0.30598395670931622</v>
      </c>
      <c r="Q649">
        <v>-101.1407901074039</v>
      </c>
      <c r="R649">
        <v>177.84030467839699</v>
      </c>
    </row>
    <row r="650" spans="1:18" x14ac:dyDescent="0.25">
      <c r="A650" s="1">
        <v>648</v>
      </c>
      <c r="B650">
        <v>81.331832885742188</v>
      </c>
      <c r="C650">
        <v>184.11</v>
      </c>
      <c r="D650">
        <v>98.78</v>
      </c>
      <c r="E650">
        <v>9.5056820599246095</v>
      </c>
      <c r="F650">
        <v>142.59852621251</v>
      </c>
      <c r="G650">
        <v>118.83827277843881</v>
      </c>
      <c r="H650">
        <v>41.511473787490047</v>
      </c>
      <c r="I650">
        <v>-20.058272778438781</v>
      </c>
      <c r="J650">
        <v>3.2224967527450241</v>
      </c>
      <c r="K650">
        <v>9.6136271997155589</v>
      </c>
      <c r="L650">
        <v>-6.3911304469705357</v>
      </c>
      <c r="M650">
        <v>-0.29724345918384182</v>
      </c>
      <c r="N650">
        <v>6.3987311026670241E-2</v>
      </c>
      <c r="O650">
        <v>6.7672149707061507E-2</v>
      </c>
      <c r="P650">
        <v>0.30653667488339731</v>
      </c>
      <c r="Q650">
        <v>75.609685177352631</v>
      </c>
      <c r="R650">
        <v>77.921957994198181</v>
      </c>
    </row>
    <row r="651" spans="1:18" x14ac:dyDescent="0.25">
      <c r="A651" s="1">
        <v>649</v>
      </c>
      <c r="B651">
        <v>81.458192586898804</v>
      </c>
      <c r="C651">
        <v>184.11</v>
      </c>
      <c r="D651">
        <v>98.29</v>
      </c>
      <c r="E651">
        <v>9.4922429852912842</v>
      </c>
      <c r="F651">
        <v>142.05293147306131</v>
      </c>
      <c r="G651">
        <v>118.7315035500813</v>
      </c>
      <c r="H651">
        <v>42.057068526938707</v>
      </c>
      <c r="I651">
        <v>-20.44150355008129</v>
      </c>
      <c r="J651">
        <v>3.209057678111698</v>
      </c>
      <c r="K651">
        <v>9.6224396297889925</v>
      </c>
      <c r="L651">
        <v>-6.4133819516772954</v>
      </c>
      <c r="M651">
        <v>-0.29602638493873251</v>
      </c>
      <c r="N651">
        <v>6.3087236586376577E-2</v>
      </c>
      <c r="O651">
        <v>7.0527605940744795E-2</v>
      </c>
      <c r="P651">
        <v>0.3071456409738304</v>
      </c>
      <c r="Q651">
        <v>-13.790413436493219</v>
      </c>
      <c r="R651">
        <v>169.20561965129559</v>
      </c>
    </row>
    <row r="652" spans="1:18" x14ac:dyDescent="0.25">
      <c r="A652" s="1">
        <v>650</v>
      </c>
      <c r="B652">
        <v>81.588990449905396</v>
      </c>
      <c r="C652">
        <v>183.13</v>
      </c>
      <c r="D652">
        <v>98.78</v>
      </c>
      <c r="E652">
        <v>9.5590994027223477</v>
      </c>
      <c r="F652">
        <v>141.4903521379448</v>
      </c>
      <c r="G652">
        <v>118.61615250668579</v>
      </c>
      <c r="H652">
        <v>41.63964786205517</v>
      </c>
      <c r="I652">
        <v>-19.83615250668575</v>
      </c>
      <c r="J652">
        <v>3.275914095542761</v>
      </c>
      <c r="K652">
        <v>9.6315993186062538</v>
      </c>
      <c r="L652">
        <v>-6.3556852230634924</v>
      </c>
      <c r="M652">
        <v>-0.29052416194334629</v>
      </c>
      <c r="N652">
        <v>4.933803124483413E-2</v>
      </c>
      <c r="O652">
        <v>7.3454101369138672E-2</v>
      </c>
      <c r="P652">
        <v>0.30780508760628889</v>
      </c>
      <c r="Q652">
        <v>54.889945943334418</v>
      </c>
      <c r="R652">
        <v>57.651179046997399</v>
      </c>
    </row>
    <row r="653" spans="1:18" x14ac:dyDescent="0.25">
      <c r="A653" s="1">
        <v>651</v>
      </c>
      <c r="B653">
        <v>81.708198308944702</v>
      </c>
      <c r="C653">
        <v>182.64</v>
      </c>
      <c r="D653">
        <v>98.29</v>
      </c>
      <c r="E653">
        <v>9.682785202633335</v>
      </c>
      <c r="F653">
        <v>140.97963359950481</v>
      </c>
      <c r="G653">
        <v>118.5067580759048</v>
      </c>
      <c r="H653">
        <v>41.660366400495178</v>
      </c>
      <c r="I653">
        <v>-20.21675807590476</v>
      </c>
      <c r="J653">
        <v>3.3995998954537479</v>
      </c>
      <c r="K653">
        <v>9.6399823495731205</v>
      </c>
      <c r="L653">
        <v>-6.2403824541193718</v>
      </c>
      <c r="M653">
        <v>-0.28840354730374762</v>
      </c>
      <c r="N653">
        <v>9.6314019028887754E-3</v>
      </c>
      <c r="O653">
        <v>7.6094196420332438E-2</v>
      </c>
      <c r="P653">
        <v>0.30843194755306003</v>
      </c>
      <c r="Q653">
        <v>-2.7392063399202371</v>
      </c>
      <c r="R653">
        <v>11.29648422223384</v>
      </c>
    </row>
    <row r="654" spans="1:18" x14ac:dyDescent="0.25">
      <c r="A654" s="1">
        <v>652</v>
      </c>
      <c r="B654">
        <v>81.831121683120728</v>
      </c>
      <c r="C654">
        <v>181.42</v>
      </c>
      <c r="D654">
        <v>98.29</v>
      </c>
      <c r="E654">
        <v>9.7550753155986332</v>
      </c>
      <c r="F654">
        <v>140.45508403930381</v>
      </c>
      <c r="G654">
        <v>118.3897119056752</v>
      </c>
      <c r="H654">
        <v>40.964915960696203</v>
      </c>
      <c r="I654">
        <v>-20.099711905675221</v>
      </c>
      <c r="J654">
        <v>3.471890008419046</v>
      </c>
      <c r="K654">
        <v>9.6486631450654414</v>
      </c>
      <c r="L654">
        <v>-6.1767731366463936</v>
      </c>
      <c r="M654">
        <v>-0.27680540540540532</v>
      </c>
      <c r="N654">
        <v>-7.2675675675674123E-3</v>
      </c>
      <c r="O654">
        <v>7.8788373347612781E-2</v>
      </c>
      <c r="P654">
        <v>0.3091042291272193</v>
      </c>
      <c r="Q654">
        <v>30.139329769277619</v>
      </c>
      <c r="R654">
        <v>38.043073843521789</v>
      </c>
    </row>
    <row r="655" spans="1:18" x14ac:dyDescent="0.25">
      <c r="A655" s="1">
        <v>653</v>
      </c>
      <c r="B655">
        <v>81.959949016571045</v>
      </c>
      <c r="C655">
        <v>181.66</v>
      </c>
      <c r="D655">
        <v>97.31</v>
      </c>
      <c r="E655">
        <v>9.7851359312941728</v>
      </c>
      <c r="F655">
        <v>139.90770053719109</v>
      </c>
      <c r="G655">
        <v>118.2624406976617</v>
      </c>
      <c r="H655">
        <v>41.752299462808942</v>
      </c>
      <c r="I655">
        <v>-20.952440697661672</v>
      </c>
      <c r="J655">
        <v>3.501950624114587</v>
      </c>
      <c r="K655">
        <v>9.657802312238795</v>
      </c>
      <c r="L655">
        <v>-6.1558516881242076</v>
      </c>
      <c r="M655">
        <v>-0.27525219295393782</v>
      </c>
      <c r="N655">
        <v>-2.5600786590419169E-2</v>
      </c>
      <c r="O655">
        <v>8.1579954000245175E-2</v>
      </c>
      <c r="P655">
        <v>0.30983708111152952</v>
      </c>
      <c r="Q655">
        <v>170.4967181610179</v>
      </c>
      <c r="R655">
        <v>43.891137051565288</v>
      </c>
    </row>
    <row r="656" spans="1:18" x14ac:dyDescent="0.25">
      <c r="A656" s="1">
        <v>654</v>
      </c>
      <c r="B656">
        <v>82.083482503890991</v>
      </c>
      <c r="C656">
        <v>181.66</v>
      </c>
      <c r="D656">
        <v>97.8</v>
      </c>
      <c r="E656">
        <v>9.8153850044670659</v>
      </c>
      <c r="F656">
        <v>139.3851617453746</v>
      </c>
      <c r="G656">
        <v>118.1359937626907</v>
      </c>
      <c r="H656">
        <v>42.274838254625386</v>
      </c>
      <c r="I656">
        <v>-20.33599376269073</v>
      </c>
      <c r="J656">
        <v>3.5321996972874801</v>
      </c>
      <c r="K656">
        <v>9.6666074125285917</v>
      </c>
      <c r="L656">
        <v>-6.1344077152411121</v>
      </c>
      <c r="M656">
        <v>-0.27621766586319418</v>
      </c>
      <c r="N656">
        <v>-2.9383006399766969E-2</v>
      </c>
      <c r="O656">
        <v>8.4224831309886297E-2</v>
      </c>
      <c r="P656">
        <v>0.31056707755982388</v>
      </c>
      <c r="Q656">
        <v>56.791940605665488</v>
      </c>
      <c r="R656">
        <v>59.181163223895112</v>
      </c>
    </row>
    <row r="657" spans="1:18" x14ac:dyDescent="0.25">
      <c r="A657" s="1">
        <v>655</v>
      </c>
      <c r="B657">
        <v>82.211694478988647</v>
      </c>
      <c r="C657">
        <v>181.17</v>
      </c>
      <c r="D657">
        <v>97.8</v>
      </c>
      <c r="E657">
        <v>9.8762310523219341</v>
      </c>
      <c r="F657">
        <v>138.84535426049979</v>
      </c>
      <c r="G657">
        <v>118.0002176263864</v>
      </c>
      <c r="H657">
        <v>42.324645739500198</v>
      </c>
      <c r="I657">
        <v>-20.20021762638639</v>
      </c>
      <c r="J657">
        <v>3.593045745142347</v>
      </c>
      <c r="K657">
        <v>9.6757906862089502</v>
      </c>
      <c r="L657">
        <v>-6.0827449410666024</v>
      </c>
      <c r="M657">
        <v>-0.2695106853617561</v>
      </c>
      <c r="N657">
        <v>-4.3987276294815407E-2</v>
      </c>
      <c r="O657">
        <v>8.6935451755455348E-2</v>
      </c>
      <c r="P657">
        <v>0.3113530212434914</v>
      </c>
      <c r="Q657">
        <v>-17.450350089928421</v>
      </c>
      <c r="R657">
        <v>21.00338381950159</v>
      </c>
    </row>
    <row r="658" spans="1:18" x14ac:dyDescent="0.25">
      <c r="A658" s="1">
        <v>656</v>
      </c>
      <c r="B658">
        <v>82.333383321762085</v>
      </c>
      <c r="C658">
        <v>181.42</v>
      </c>
      <c r="D658">
        <v>97.31</v>
      </c>
      <c r="E658">
        <v>9.8703552477439604</v>
      </c>
      <c r="F658">
        <v>138.33546585167969</v>
      </c>
      <c r="G658">
        <v>117.8670917162118</v>
      </c>
      <c r="H658">
        <v>43.084534148320301</v>
      </c>
      <c r="I658">
        <v>-20.557091716211829</v>
      </c>
      <c r="J658">
        <v>3.5871699405643751</v>
      </c>
      <c r="K658">
        <v>9.6845504916496292</v>
      </c>
      <c r="L658">
        <v>-6.097380551085255</v>
      </c>
      <c r="M658">
        <v>-0.26990860064939859</v>
      </c>
      <c r="N658">
        <v>-4.7901955027779081E-2</v>
      </c>
      <c r="O658">
        <v>8.9474516007285704E-2</v>
      </c>
      <c r="P658">
        <v>0.31212571328759758</v>
      </c>
      <c r="Q658">
        <v>54.407380709842023</v>
      </c>
      <c r="R658">
        <v>18.90973426270504</v>
      </c>
    </row>
    <row r="659" spans="1:18" x14ac:dyDescent="0.25">
      <c r="A659" s="1">
        <v>657</v>
      </c>
      <c r="B659">
        <v>82.457784414291382</v>
      </c>
      <c r="C659">
        <v>181.42</v>
      </c>
      <c r="D659">
        <v>97.31</v>
      </c>
      <c r="E659">
        <v>9.8884255697701864</v>
      </c>
      <c r="F659">
        <v>137.816764219985</v>
      </c>
      <c r="G659">
        <v>117.7267332541351</v>
      </c>
      <c r="H659">
        <v>43.603235780015012</v>
      </c>
      <c r="I659">
        <v>-20.416733254135099</v>
      </c>
      <c r="J659">
        <v>3.6052402625906002</v>
      </c>
      <c r="K659">
        <v>9.6935512549389244</v>
      </c>
      <c r="L659">
        <v>-6.0883109923483243</v>
      </c>
      <c r="M659">
        <v>-0.26899897769322462</v>
      </c>
      <c r="N659">
        <v>-5.2771204268995113E-2</v>
      </c>
      <c r="O659">
        <v>9.2035069225045577E-2</v>
      </c>
      <c r="P659">
        <v>0.31294261281342939</v>
      </c>
      <c r="Q659">
        <v>62.059939883430467</v>
      </c>
      <c r="R659">
        <v>94.953302934591647</v>
      </c>
    </row>
    <row r="660" spans="1:18" x14ac:dyDescent="0.25">
      <c r="A660" s="1">
        <v>658</v>
      </c>
      <c r="B660">
        <v>82.584687232971191</v>
      </c>
      <c r="C660">
        <v>181.42</v>
      </c>
      <c r="D660">
        <v>97.31</v>
      </c>
      <c r="E660">
        <v>9.8457685350216249</v>
      </c>
      <c r="F660">
        <v>137.2903718991659</v>
      </c>
      <c r="G660">
        <v>117.5791311806602</v>
      </c>
      <c r="H660">
        <v>44.129628100834047</v>
      </c>
      <c r="I660">
        <v>-20.269131180660239</v>
      </c>
      <c r="J660">
        <v>3.5625832278420391</v>
      </c>
      <c r="K660">
        <v>9.7027823954526724</v>
      </c>
      <c r="L660">
        <v>-6.1401991676106338</v>
      </c>
      <c r="M660">
        <v>-0.27100465696595522</v>
      </c>
      <c r="N660">
        <v>-4.1251980592025811E-2</v>
      </c>
      <c r="O660">
        <v>9.4609261715028967E-2</v>
      </c>
      <c r="P660">
        <v>0.31380412363882171</v>
      </c>
      <c r="Q660">
        <v>7.1774411414525341</v>
      </c>
      <c r="R660">
        <v>10.153308439370321</v>
      </c>
    </row>
    <row r="661" spans="1:18" x14ac:dyDescent="0.25">
      <c r="A661" s="1">
        <v>659</v>
      </c>
      <c r="B661">
        <v>83.016577243804932</v>
      </c>
      <c r="C661">
        <v>181.17</v>
      </c>
      <c r="D661">
        <v>97.31</v>
      </c>
      <c r="E661">
        <v>9.8703552477439604</v>
      </c>
      <c r="F661">
        <v>135.52076882866709</v>
      </c>
      <c r="G661">
        <v>117.0436647169291</v>
      </c>
      <c r="H661">
        <v>45.649231171332872</v>
      </c>
      <c r="I661">
        <v>-19.733664716929109</v>
      </c>
      <c r="J661">
        <v>3.5871699405643751</v>
      </c>
      <c r="K661">
        <v>9.7345970709244138</v>
      </c>
      <c r="L661">
        <v>-6.1474271303600396</v>
      </c>
      <c r="M661">
        <v>-0.26765269560619759</v>
      </c>
      <c r="N661">
        <v>-4.6824507842966663E-2</v>
      </c>
      <c r="O661">
        <v>0.1030655575535383</v>
      </c>
      <c r="P661">
        <v>0.3169503363004505</v>
      </c>
      <c r="Q661">
        <v>-98.4039753811834</v>
      </c>
      <c r="R661">
        <v>164.60333093014711</v>
      </c>
    </row>
    <row r="662" spans="1:18" x14ac:dyDescent="0.25">
      <c r="A662" s="1">
        <v>660</v>
      </c>
      <c r="B662">
        <v>83.130799055099487</v>
      </c>
      <c r="C662">
        <v>181.42</v>
      </c>
      <c r="D662">
        <v>97.31</v>
      </c>
      <c r="E662">
        <v>9.8457685350216249</v>
      </c>
      <c r="F662">
        <v>135.05870312560839</v>
      </c>
      <c r="G662">
        <v>116.89357361458831</v>
      </c>
      <c r="H662">
        <v>46.361296874391599</v>
      </c>
      <c r="I662">
        <v>-19.583573614588289</v>
      </c>
      <c r="J662">
        <v>3.5625832278420391</v>
      </c>
      <c r="K662">
        <v>9.7431203779570232</v>
      </c>
      <c r="L662">
        <v>-6.1805371501149846</v>
      </c>
      <c r="M662">
        <v>-0.27100465696595522</v>
      </c>
      <c r="N662">
        <v>-4.1251980592025811E-2</v>
      </c>
      <c r="O662">
        <v>0.1052186503330496</v>
      </c>
      <c r="P662">
        <v>0.31783800575400267</v>
      </c>
      <c r="Q662">
        <v>0.21218897808993301</v>
      </c>
      <c r="R662">
        <v>0.1728602801091656</v>
      </c>
    </row>
    <row r="663" spans="1:18" x14ac:dyDescent="0.25">
      <c r="A663" s="1">
        <v>661</v>
      </c>
      <c r="B663">
        <v>83.247597694396973</v>
      </c>
      <c r="C663">
        <v>181.42</v>
      </c>
      <c r="D663">
        <v>97.31</v>
      </c>
      <c r="E663">
        <v>9.8206284021067951</v>
      </c>
      <c r="F663">
        <v>134.58890409033691</v>
      </c>
      <c r="G663">
        <v>116.73646834291679</v>
      </c>
      <c r="H663">
        <v>46.831095909663048</v>
      </c>
      <c r="I663">
        <v>-19.42646834291682</v>
      </c>
      <c r="J663">
        <v>3.5374430949272089</v>
      </c>
      <c r="K663">
        <v>9.7518860000696499</v>
      </c>
      <c r="L663">
        <v>-6.214442905142441</v>
      </c>
      <c r="M663">
        <v>-0.27195599147834038</v>
      </c>
      <c r="N663">
        <v>-3.4426569666941728E-2</v>
      </c>
      <c r="O663">
        <v>0.1073822659661794</v>
      </c>
      <c r="P663">
        <v>0.31876983314688739</v>
      </c>
      <c r="Q663">
        <v>-2.0494328181655841</v>
      </c>
      <c r="R663">
        <v>1.298372082765882</v>
      </c>
    </row>
    <row r="664" spans="1:18" x14ac:dyDescent="0.25">
      <c r="A664" s="1">
        <v>662</v>
      </c>
      <c r="B664">
        <v>83.364943742752075</v>
      </c>
      <c r="C664">
        <v>181.42</v>
      </c>
      <c r="D664">
        <v>97.8</v>
      </c>
      <c r="E664">
        <v>9.8349053013108705</v>
      </c>
      <c r="F664">
        <v>134.11970735237909</v>
      </c>
      <c r="G664">
        <v>116.5749537802438</v>
      </c>
      <c r="H664">
        <v>47.300292647620921</v>
      </c>
      <c r="I664">
        <v>-18.774953780243759</v>
      </c>
      <c r="J664">
        <v>3.5517199941312838</v>
      </c>
      <c r="K664">
        <v>9.7607451466367898</v>
      </c>
      <c r="L664">
        <v>-6.2090251525055056</v>
      </c>
      <c r="M664">
        <v>-0.2733905455524317</v>
      </c>
      <c r="N664">
        <v>-3.381197424794527E-2</v>
      </c>
      <c r="O664">
        <v>0.1095161938229951</v>
      </c>
      <c r="P664">
        <v>0.3197306401297233</v>
      </c>
      <c r="Q664">
        <v>3.7169508427649882</v>
      </c>
      <c r="R664">
        <v>0.88326259778207772</v>
      </c>
    </row>
    <row r="665" spans="1:18" x14ac:dyDescent="0.25">
      <c r="A665" s="1">
        <v>663</v>
      </c>
      <c r="B665">
        <v>83.494203567504883</v>
      </c>
      <c r="C665">
        <v>181.42</v>
      </c>
      <c r="D665">
        <v>97.31</v>
      </c>
      <c r="E665">
        <v>9.8052843378817442</v>
      </c>
      <c r="F665">
        <v>133.6062049464237</v>
      </c>
      <c r="G665">
        <v>116.3928065385297</v>
      </c>
      <c r="H665">
        <v>47.813795053576293</v>
      </c>
      <c r="I665">
        <v>-19.082806538529699</v>
      </c>
      <c r="J665">
        <v>3.522099030702158</v>
      </c>
      <c r="K665">
        <v>9.7705664044621816</v>
      </c>
      <c r="L665">
        <v>-6.2484673737600236</v>
      </c>
      <c r="M665">
        <v>-0.27245220017337041</v>
      </c>
      <c r="N665">
        <v>-3.0249770589041571E-2</v>
      </c>
      <c r="O665">
        <v>0.1118192470607072</v>
      </c>
      <c r="P665">
        <v>0.3208175904844443</v>
      </c>
      <c r="Q665">
        <v>0.30677814360845501</v>
      </c>
      <c r="R665">
        <v>0.15393902361137721</v>
      </c>
    </row>
    <row r="666" spans="1:18" x14ac:dyDescent="0.25">
      <c r="A666" s="1">
        <v>664</v>
      </c>
      <c r="B666">
        <v>83.614672422409058</v>
      </c>
      <c r="C666">
        <v>181.42</v>
      </c>
      <c r="D666">
        <v>97.31</v>
      </c>
      <c r="E666">
        <v>9.7550753155986332</v>
      </c>
      <c r="F666">
        <v>133.13084219967459</v>
      </c>
      <c r="G666">
        <v>116.2190764911053</v>
      </c>
      <c r="H666">
        <v>48.28915780032537</v>
      </c>
      <c r="I666">
        <v>-18.909076491105282</v>
      </c>
      <c r="J666">
        <v>3.471890008419046</v>
      </c>
      <c r="K666">
        <v>9.7797806259749436</v>
      </c>
      <c r="L666">
        <v>-6.3078906175558966</v>
      </c>
      <c r="M666">
        <v>-0.2736270270270269</v>
      </c>
      <c r="N666">
        <v>-1.6537837837837719E-2</v>
      </c>
      <c r="O666">
        <v>0.113919548695865</v>
      </c>
      <c r="P666">
        <v>0.32185763921200727</v>
      </c>
      <c r="Q666">
        <v>-135.9597282745361</v>
      </c>
      <c r="R666">
        <v>93.487305030836538</v>
      </c>
    </row>
    <row r="667" spans="1:18" x14ac:dyDescent="0.25">
      <c r="A667" s="1">
        <v>665</v>
      </c>
      <c r="B667">
        <v>83.712952136993408</v>
      </c>
      <c r="C667">
        <v>180.44</v>
      </c>
      <c r="D667">
        <v>97.31</v>
      </c>
      <c r="E667">
        <v>9.7851359312941728</v>
      </c>
      <c r="F667">
        <v>132.7453840705775</v>
      </c>
      <c r="G667">
        <v>116.07452626465481</v>
      </c>
      <c r="H667">
        <v>47.694615929422469</v>
      </c>
      <c r="I667">
        <v>-18.764526264654851</v>
      </c>
      <c r="J667">
        <v>3.501950624114587</v>
      </c>
      <c r="K667">
        <v>9.7873424105703641</v>
      </c>
      <c r="L667">
        <v>-6.2853917864557776</v>
      </c>
      <c r="M667">
        <v>-0.26383579090286252</v>
      </c>
      <c r="N667">
        <v>-2.1298953933492241E-2</v>
      </c>
      <c r="O667">
        <v>0.1155991739308399</v>
      </c>
      <c r="P667">
        <v>0.32272544987300811</v>
      </c>
      <c r="Q667">
        <v>-73.287894926921538</v>
      </c>
      <c r="R667">
        <v>46.573562447584592</v>
      </c>
    </row>
    <row r="668" spans="1:18" x14ac:dyDescent="0.25">
      <c r="A668" s="1">
        <v>666</v>
      </c>
      <c r="B668">
        <v>83.837833166122437</v>
      </c>
      <c r="C668">
        <v>180.93</v>
      </c>
      <c r="D668">
        <v>97.31</v>
      </c>
      <c r="E668">
        <v>9.7804138450701394</v>
      </c>
      <c r="F668">
        <v>132.25870002609349</v>
      </c>
      <c r="G668">
        <v>115.8872192875755</v>
      </c>
      <c r="H668">
        <v>48.671299973906457</v>
      </c>
      <c r="I668">
        <v>-18.577219287575531</v>
      </c>
      <c r="J668">
        <v>3.4972285378905532</v>
      </c>
      <c r="K668">
        <v>9.7970104767838713</v>
      </c>
      <c r="L668">
        <v>-6.2997819388933181</v>
      </c>
      <c r="M668">
        <v>-0.26852680834615739</v>
      </c>
      <c r="N668">
        <v>-2.1758979742306658E-2</v>
      </c>
      <c r="O668">
        <v>0.1176884649339492</v>
      </c>
      <c r="P668">
        <v>0.32385322279716888</v>
      </c>
      <c r="Q668">
        <v>-155.8525374934689</v>
      </c>
      <c r="R668">
        <v>130.51107868796319</v>
      </c>
    </row>
    <row r="669" spans="1:18" x14ac:dyDescent="0.25">
      <c r="A669" s="1">
        <v>667</v>
      </c>
      <c r="B669">
        <v>83.957649230957031</v>
      </c>
      <c r="C669">
        <v>181.17</v>
      </c>
      <c r="D669">
        <v>97.31</v>
      </c>
      <c r="E669">
        <v>9.6957248111077998</v>
      </c>
      <c r="F669">
        <v>131.79508778467121</v>
      </c>
      <c r="G669">
        <v>115.70371394763271</v>
      </c>
      <c r="H669">
        <v>49.374912215328777</v>
      </c>
      <c r="I669">
        <v>-18.39371394763268</v>
      </c>
      <c r="J669">
        <v>3.412539503928214</v>
      </c>
      <c r="K669">
        <v>9.8063507059476152</v>
      </c>
      <c r="L669">
        <v>-6.3938112020194016</v>
      </c>
      <c r="M669">
        <v>-0.27171740339291889</v>
      </c>
      <c r="N669">
        <v>3.9076004112786888E-4</v>
      </c>
      <c r="O669">
        <v>0.11964454335478911</v>
      </c>
      <c r="P669">
        <v>0.32496164297914942</v>
      </c>
      <c r="Q669">
        <v>33.597542809924242</v>
      </c>
      <c r="R669">
        <v>91.869905552367669</v>
      </c>
    </row>
    <row r="670" spans="1:18" x14ac:dyDescent="0.25">
      <c r="A670" s="1">
        <v>668</v>
      </c>
      <c r="B670">
        <v>84.081772804260254</v>
      </c>
      <c r="C670">
        <v>180.69</v>
      </c>
      <c r="D670">
        <v>97.31</v>
      </c>
      <c r="E670">
        <v>9.6730678700724475</v>
      </c>
      <c r="F670">
        <v>131.3183220779022</v>
      </c>
      <c r="G670">
        <v>115.5097204200371</v>
      </c>
      <c r="H670">
        <v>49.371677922097803</v>
      </c>
      <c r="I670">
        <v>-18.19972042003705</v>
      </c>
      <c r="J670">
        <v>3.3898825628928622</v>
      </c>
      <c r="K670">
        <v>9.8160949604488046</v>
      </c>
      <c r="L670">
        <v>-6.4262123975559433</v>
      </c>
      <c r="M670">
        <v>-0.26698600878902989</v>
      </c>
      <c r="N670">
        <v>7.726002258866424E-3</v>
      </c>
      <c r="O670">
        <v>0.1216195659140366</v>
      </c>
      <c r="P670">
        <v>0.32613716699929229</v>
      </c>
      <c r="Q670">
        <v>46.562720846297111</v>
      </c>
      <c r="R670">
        <v>91.026675011386189</v>
      </c>
    </row>
    <row r="671" spans="1:18" x14ac:dyDescent="0.25">
      <c r="A671" s="1">
        <v>669</v>
      </c>
      <c r="B671">
        <v>84.210435628890991</v>
      </c>
      <c r="C671">
        <v>180.2</v>
      </c>
      <c r="D671">
        <v>97.31</v>
      </c>
      <c r="E671">
        <v>9.6358712939921247</v>
      </c>
      <c r="F671">
        <v>130.82797287830121</v>
      </c>
      <c r="G671">
        <v>115.304484493446</v>
      </c>
      <c r="H671">
        <v>49.37202712169875</v>
      </c>
      <c r="I671">
        <v>-17.994484493445999</v>
      </c>
      <c r="J671">
        <v>3.3526859868125389</v>
      </c>
      <c r="K671">
        <v>9.8262708838646908</v>
      </c>
      <c r="L671">
        <v>-6.4735848970521506</v>
      </c>
      <c r="M671">
        <v>-0.26172278473373389</v>
      </c>
      <c r="N671">
        <v>1.867602610887897E-2</v>
      </c>
      <c r="O671">
        <v>0.12361018661614689</v>
      </c>
      <c r="P671">
        <v>0.3273849489971099</v>
      </c>
      <c r="Q671">
        <v>-103.665484064122</v>
      </c>
      <c r="R671">
        <v>81.770799535063432</v>
      </c>
    </row>
    <row r="672" spans="1:18" x14ac:dyDescent="0.25">
      <c r="A672" s="1">
        <v>670</v>
      </c>
      <c r="B672">
        <v>84.329592943191528</v>
      </c>
      <c r="C672">
        <v>179.71</v>
      </c>
      <c r="D672">
        <v>97.31</v>
      </c>
      <c r="E672">
        <v>9.6464275237480575</v>
      </c>
      <c r="F672">
        <v>130.37741742744791</v>
      </c>
      <c r="G672">
        <v>115.1106743788184</v>
      </c>
      <c r="H672">
        <v>49.33258257255207</v>
      </c>
      <c r="I672">
        <v>-17.800674378818389</v>
      </c>
      <c r="J672">
        <v>3.3632422165684712</v>
      </c>
      <c r="K672">
        <v>9.8357652499066113</v>
      </c>
      <c r="L672">
        <v>-6.4725230333381401</v>
      </c>
      <c r="M672">
        <v>-0.25712522014611822</v>
      </c>
      <c r="N672">
        <v>1.6989442745725041E-2</v>
      </c>
      <c r="O672">
        <v>0.12540101193346381</v>
      </c>
      <c r="P672">
        <v>0.32856710157315272</v>
      </c>
      <c r="Q672">
        <v>56.118928716393143</v>
      </c>
      <c r="R672">
        <v>66.747091418491621</v>
      </c>
    </row>
    <row r="673" spans="1:18" x14ac:dyDescent="0.25">
      <c r="A673" s="1">
        <v>671</v>
      </c>
      <c r="B673">
        <v>84.459312677383423</v>
      </c>
      <c r="C673">
        <v>179.71</v>
      </c>
      <c r="D673">
        <v>97.31</v>
      </c>
      <c r="E673">
        <v>9.6862567764816276</v>
      </c>
      <c r="F673">
        <v>129.8909002472098</v>
      </c>
      <c r="G673">
        <v>114.8956320096021</v>
      </c>
      <c r="H673">
        <v>49.81909975279018</v>
      </c>
      <c r="I673">
        <v>-17.585632009602119</v>
      </c>
      <c r="J673">
        <v>3.4030714693020419</v>
      </c>
      <c r="K673">
        <v>9.8461800759749263</v>
      </c>
      <c r="L673">
        <v>-6.443108606672884</v>
      </c>
      <c r="M673">
        <v>-0.25759779723211429</v>
      </c>
      <c r="N673">
        <v>6.7375708651217364E-3</v>
      </c>
      <c r="O673">
        <v>0.1272914622241931</v>
      </c>
      <c r="P673">
        <v>0.32988304291087178</v>
      </c>
      <c r="Q673">
        <v>108.7995425609104</v>
      </c>
      <c r="R673">
        <v>67.707339302440829</v>
      </c>
    </row>
    <row r="674" spans="1:18" x14ac:dyDescent="0.25">
      <c r="A674" s="1">
        <v>672</v>
      </c>
      <c r="B674">
        <v>84.579432010650635</v>
      </c>
      <c r="C674">
        <v>178.24</v>
      </c>
      <c r="D674">
        <v>96.82</v>
      </c>
      <c r="E674">
        <v>9.7162347552472461</v>
      </c>
      <c r="F674">
        <v>129.4441554572341</v>
      </c>
      <c r="G674">
        <v>114.6927682594271</v>
      </c>
      <c r="H674">
        <v>48.795844542765913</v>
      </c>
      <c r="I674">
        <v>-17.872768259427101</v>
      </c>
      <c r="J674">
        <v>3.4330494480676599</v>
      </c>
      <c r="K674">
        <v>9.8558993113688977</v>
      </c>
      <c r="L674">
        <v>-6.4228498633012379</v>
      </c>
      <c r="M674">
        <v>-0.24219595448102041</v>
      </c>
      <c r="N674">
        <v>-1.4558959535360819E-3</v>
      </c>
      <c r="O674">
        <v>0.12898570277222041</v>
      </c>
      <c r="P674">
        <v>0.33112850668756261</v>
      </c>
      <c r="Q674">
        <v>-29.714532875895831</v>
      </c>
      <c r="R674">
        <v>22.39201109577575</v>
      </c>
    </row>
    <row r="675" spans="1:18" x14ac:dyDescent="0.25">
      <c r="A675" s="1">
        <v>673</v>
      </c>
      <c r="B675">
        <v>84.708973169326782</v>
      </c>
      <c r="C675">
        <v>177.75</v>
      </c>
      <c r="D675">
        <v>96.33</v>
      </c>
      <c r="E675">
        <v>9.8703552477439604</v>
      </c>
      <c r="F675">
        <v>128.96650362671491</v>
      </c>
      <c r="G675">
        <v>114.4700003776248</v>
      </c>
      <c r="H675">
        <v>48.783496373285089</v>
      </c>
      <c r="I675">
        <v>-18.140000377624769</v>
      </c>
      <c r="J675">
        <v>3.5871699405643751</v>
      </c>
      <c r="K675">
        <v>9.8664640546024636</v>
      </c>
      <c r="L675">
        <v>-6.2792941140380893</v>
      </c>
      <c r="M675">
        <v>-0.23256832165074309</v>
      </c>
      <c r="N675">
        <v>-4.0928178124080783E-2</v>
      </c>
      <c r="O675">
        <v>0.13075066163057161</v>
      </c>
      <c r="P675">
        <v>0.33250060101155943</v>
      </c>
      <c r="Q675">
        <v>-0.1037017386726347</v>
      </c>
      <c r="R675">
        <v>6.6518210612476661E-2</v>
      </c>
    </row>
    <row r="676" spans="1:18" x14ac:dyDescent="0.25">
      <c r="A676" s="1">
        <v>674</v>
      </c>
      <c r="B676">
        <v>84.831020832061768</v>
      </c>
      <c r="C676">
        <v>177.75</v>
      </c>
      <c r="D676">
        <v>95.84</v>
      </c>
      <c r="E676">
        <v>9.8762310523219341</v>
      </c>
      <c r="F676">
        <v>128.52047769796269</v>
      </c>
      <c r="G676">
        <v>114.2563613526285</v>
      </c>
      <c r="H676">
        <v>49.229522302037338</v>
      </c>
      <c r="I676">
        <v>-18.416361352628542</v>
      </c>
      <c r="J676">
        <v>3.593045745142347</v>
      </c>
      <c r="K676">
        <v>9.8764986054011921</v>
      </c>
      <c r="L676">
        <v>-6.2834528602588442</v>
      </c>
      <c r="M676">
        <v>-0.2301860821678666</v>
      </c>
      <c r="N676">
        <v>-4.6703078872898478E-2</v>
      </c>
      <c r="O676">
        <v>0.1323530889401105</v>
      </c>
      <c r="P676">
        <v>0.33382072522440798</v>
      </c>
      <c r="Q676">
        <v>1.4611997379076389</v>
      </c>
      <c r="R676">
        <v>1.0152871818432081</v>
      </c>
    </row>
    <row r="677" spans="1:18" x14ac:dyDescent="0.25">
      <c r="A677" s="1">
        <v>675</v>
      </c>
      <c r="B677">
        <v>84.959918260574341</v>
      </c>
      <c r="C677">
        <v>177.02</v>
      </c>
      <c r="D677">
        <v>95.36</v>
      </c>
      <c r="E677">
        <v>9.9538084318490281</v>
      </c>
      <c r="F677">
        <v>128.0537029899227</v>
      </c>
      <c r="G677">
        <v>114.0268098168571</v>
      </c>
      <c r="H677">
        <v>48.966297010077312</v>
      </c>
      <c r="I677">
        <v>-18.666809816857121</v>
      </c>
      <c r="J677">
        <v>3.6706231246694419</v>
      </c>
      <c r="K677">
        <v>9.8871837560437221</v>
      </c>
      <c r="L677">
        <v>-6.2165606313742803</v>
      </c>
      <c r="M677">
        <v>-0.21714969114597191</v>
      </c>
      <c r="N677">
        <v>-6.4861480365537683E-2</v>
      </c>
      <c r="O677">
        <v>0.1339802607915343</v>
      </c>
      <c r="P677">
        <v>0.33524370385035529</v>
      </c>
      <c r="Q677">
        <v>-6.6248794449500634</v>
      </c>
      <c r="R677">
        <v>3.5918990446798582</v>
      </c>
    </row>
    <row r="678" spans="1:18" x14ac:dyDescent="0.25">
      <c r="A678" s="1">
        <v>676</v>
      </c>
      <c r="B678">
        <v>85.085307359695435</v>
      </c>
      <c r="C678">
        <v>177.02</v>
      </c>
      <c r="D678">
        <v>95.36</v>
      </c>
      <c r="E678">
        <v>9.9131119118257853</v>
      </c>
      <c r="F678">
        <v>127.6039281039883</v>
      </c>
      <c r="G678">
        <v>113.79967548488899</v>
      </c>
      <c r="H678">
        <v>49.416071896011687</v>
      </c>
      <c r="I678">
        <v>-18.439675484888991</v>
      </c>
      <c r="J678">
        <v>3.6299266046461991</v>
      </c>
      <c r="K678">
        <v>9.8976663754714131</v>
      </c>
      <c r="L678">
        <v>-6.2677397708252141</v>
      </c>
      <c r="M678">
        <v>-0.21960880153607171</v>
      </c>
      <c r="N678">
        <v>-5.5972978193860073E-2</v>
      </c>
      <c r="O678">
        <v>0.13549738689193239</v>
      </c>
      <c r="P678">
        <v>0.33665618811660758</v>
      </c>
      <c r="Q678">
        <v>12.05048488225586</v>
      </c>
      <c r="R678">
        <v>12.1537497459721</v>
      </c>
    </row>
    <row r="679" spans="1:18" x14ac:dyDescent="0.25">
      <c r="A679" s="1">
        <v>677</v>
      </c>
      <c r="B679">
        <v>85.210578680038452</v>
      </c>
      <c r="C679">
        <v>176.53</v>
      </c>
      <c r="D679">
        <v>95.84</v>
      </c>
      <c r="E679">
        <v>9.96752845914909</v>
      </c>
      <c r="F679">
        <v>127.15887687638779</v>
      </c>
      <c r="G679">
        <v>113.56901792340361</v>
      </c>
      <c r="H679">
        <v>49.371123123612158</v>
      </c>
      <c r="I679">
        <v>-17.729017923403571</v>
      </c>
      <c r="J679">
        <v>3.6843431519695038</v>
      </c>
      <c r="K679">
        <v>9.9082282248904718</v>
      </c>
      <c r="L679">
        <v>-6.223885072920968</v>
      </c>
      <c r="M679">
        <v>-0.21452271987270979</v>
      </c>
      <c r="N679">
        <v>-6.1193567132623639E-2</v>
      </c>
      <c r="O679">
        <v>0.136946832243522</v>
      </c>
      <c r="P679">
        <v>0.33809501534960512</v>
      </c>
      <c r="Q679">
        <v>94.215089183236984</v>
      </c>
      <c r="R679">
        <v>11.62466685153599</v>
      </c>
    </row>
    <row r="680" spans="1:18" x14ac:dyDescent="0.25">
      <c r="A680" s="1">
        <v>678</v>
      </c>
      <c r="B680">
        <v>85.335326910018921</v>
      </c>
      <c r="C680">
        <v>176.53</v>
      </c>
      <c r="D680">
        <v>95.36</v>
      </c>
      <c r="E680">
        <v>9.9605891987298421</v>
      </c>
      <c r="F680">
        <v>126.7200256314852</v>
      </c>
      <c r="G680">
        <v>113.33564797772949</v>
      </c>
      <c r="H680">
        <v>49.809974368514759</v>
      </c>
      <c r="I680">
        <v>-17.975647977729491</v>
      </c>
      <c r="J680">
        <v>3.6774038915502572</v>
      </c>
      <c r="K680">
        <v>9.9188365448107767</v>
      </c>
      <c r="L680">
        <v>-6.24143265326052</v>
      </c>
      <c r="M680">
        <v>-0.2124916035716416</v>
      </c>
      <c r="N680">
        <v>-6.3830779499801732E-2</v>
      </c>
      <c r="O680">
        <v>0.1383229355644798</v>
      </c>
      <c r="P680">
        <v>0.33955516073130287</v>
      </c>
      <c r="Q680">
        <v>19.550254435741209</v>
      </c>
      <c r="R680">
        <v>26.827128689864939</v>
      </c>
    </row>
    <row r="681" spans="1:18" x14ac:dyDescent="0.25">
      <c r="A681" s="1">
        <v>679</v>
      </c>
      <c r="B681">
        <v>85.458493232727051</v>
      </c>
      <c r="C681">
        <v>176.28</v>
      </c>
      <c r="D681">
        <v>95.36</v>
      </c>
      <c r="E681">
        <v>9.9439240750159019</v>
      </c>
      <c r="F681">
        <v>126.29105664010839</v>
      </c>
      <c r="G681">
        <v>113.1016745055277</v>
      </c>
      <c r="H681">
        <v>49.988943359891643</v>
      </c>
      <c r="I681">
        <v>-17.741674505527701</v>
      </c>
      <c r="J681">
        <v>3.6607387678363161</v>
      </c>
      <c r="K681">
        <v>9.9294010650105093</v>
      </c>
      <c r="L681">
        <v>-6.2686622971741937</v>
      </c>
      <c r="M681">
        <v>-0.21135518774001119</v>
      </c>
      <c r="N681">
        <v>-5.9040533664463081E-2</v>
      </c>
      <c r="O681">
        <v>0.1396142642397358</v>
      </c>
      <c r="P681">
        <v>0.34102336664938182</v>
      </c>
      <c r="Q681">
        <v>-98.877218619095927</v>
      </c>
      <c r="R681">
        <v>55.416491069741262</v>
      </c>
    </row>
    <row r="682" spans="1:18" x14ac:dyDescent="0.25">
      <c r="A682" s="1">
        <v>680</v>
      </c>
      <c r="B682">
        <v>85.579045057296753</v>
      </c>
      <c r="C682">
        <v>176.28</v>
      </c>
      <c r="D682">
        <v>95.36</v>
      </c>
      <c r="E682">
        <v>9.990479429425557</v>
      </c>
      <c r="F682">
        <v>125.8754104795623</v>
      </c>
      <c r="G682">
        <v>112.8692737606696</v>
      </c>
      <c r="H682">
        <v>50.40458952043771</v>
      </c>
      <c r="I682">
        <v>-17.509273760669561</v>
      </c>
      <c r="J682">
        <v>3.7072941222459712</v>
      </c>
      <c r="K682">
        <v>9.9398305788682695</v>
      </c>
      <c r="L682">
        <v>-6.2325364566222987</v>
      </c>
      <c r="M682">
        <v>-0.20837852320999131</v>
      </c>
      <c r="N682">
        <v>-6.8812724585087581E-2</v>
      </c>
      <c r="O682">
        <v>0.14081201924666681</v>
      </c>
      <c r="P682">
        <v>0.34248578794326667</v>
      </c>
      <c r="Q682">
        <v>64.885253405967759</v>
      </c>
      <c r="R682">
        <v>7.9932575800161558</v>
      </c>
    </row>
    <row r="683" spans="1:18" x14ac:dyDescent="0.25">
      <c r="A683" s="1">
        <v>681</v>
      </c>
      <c r="B683">
        <v>85.708497047424316</v>
      </c>
      <c r="C683">
        <v>176.28</v>
      </c>
      <c r="D683">
        <v>94.87</v>
      </c>
      <c r="E683">
        <v>9.9439240750159019</v>
      </c>
      <c r="F683">
        <v>125.43379222079879</v>
      </c>
      <c r="G683">
        <v>112.6160155401934</v>
      </c>
      <c r="H683">
        <v>50.846207779201208</v>
      </c>
      <c r="I683">
        <v>-17.746015540193351</v>
      </c>
      <c r="J683">
        <v>3.6607387678363161</v>
      </c>
      <c r="K683">
        <v>9.951130592756634</v>
      </c>
      <c r="L683">
        <v>-6.2903918249203183</v>
      </c>
      <c r="M683">
        <v>-0.20892410694206279</v>
      </c>
      <c r="N683">
        <v>-6.3294925060872892E-2</v>
      </c>
      <c r="O683">
        <v>0.1420237746989472</v>
      </c>
      <c r="P683">
        <v>0.34408389610090617</v>
      </c>
      <c r="Q683">
        <v>-17.750260137211519</v>
      </c>
      <c r="R683">
        <v>9.818047624744743</v>
      </c>
    </row>
    <row r="684" spans="1:18" x14ac:dyDescent="0.25">
      <c r="A684" s="1">
        <v>682</v>
      </c>
      <c r="B684">
        <v>85.831210136413574</v>
      </c>
      <c r="C684">
        <v>175.8</v>
      </c>
      <c r="D684">
        <v>95.36</v>
      </c>
      <c r="E684">
        <v>10.020187836248111</v>
      </c>
      <c r="F684">
        <v>125.0197365855704</v>
      </c>
      <c r="G684">
        <v>112.37244143634869</v>
      </c>
      <c r="H684">
        <v>50.780263414429569</v>
      </c>
      <c r="I684">
        <v>-17.012441436348681</v>
      </c>
      <c r="J684">
        <v>3.7370025290685249</v>
      </c>
      <c r="K684">
        <v>9.9619405567121486</v>
      </c>
      <c r="L684">
        <v>-6.2249380276436233</v>
      </c>
      <c r="M684">
        <v>-0.2022685482026591</v>
      </c>
      <c r="N684">
        <v>-7.2279972385084656E-2</v>
      </c>
      <c r="O684">
        <v>0.14309980102638631</v>
      </c>
      <c r="P684">
        <v>0.34562505691623707</v>
      </c>
      <c r="Q684">
        <v>-3.0679909392937733E-5</v>
      </c>
      <c r="R684">
        <v>1.605445702383901E-5</v>
      </c>
    </row>
    <row r="685" spans="1:18" x14ac:dyDescent="0.25">
      <c r="A685" s="1">
        <v>683</v>
      </c>
      <c r="B685">
        <v>85.957529783248901</v>
      </c>
      <c r="C685">
        <v>176.28</v>
      </c>
      <c r="D685">
        <v>94.87</v>
      </c>
      <c r="E685">
        <v>9.9746311434459649</v>
      </c>
      <c r="F685">
        <v>124.59822791552971</v>
      </c>
      <c r="G685">
        <v>112.1181901421926</v>
      </c>
      <c r="H685">
        <v>51.68177208447031</v>
      </c>
      <c r="I685">
        <v>-17.248190142192641</v>
      </c>
      <c r="J685">
        <v>3.6914458362663778</v>
      </c>
      <c r="K685">
        <v>9.9731702281817292</v>
      </c>
      <c r="L685">
        <v>-6.2817243919153514</v>
      </c>
      <c r="M685">
        <v>-0.2068823187342049</v>
      </c>
      <c r="N685">
        <v>-6.967952493493948E-2</v>
      </c>
      <c r="O685">
        <v>0.14413205873707999</v>
      </c>
      <c r="P685">
        <v>0.34723789791501369</v>
      </c>
      <c r="Q685">
        <v>-147.43125334425031</v>
      </c>
      <c r="R685">
        <v>146.5219916231367</v>
      </c>
    </row>
    <row r="686" spans="1:18" x14ac:dyDescent="0.25">
      <c r="A686" s="1">
        <v>684</v>
      </c>
      <c r="B686">
        <v>86.078780889511108</v>
      </c>
      <c r="C686">
        <v>176.04</v>
      </c>
      <c r="D686">
        <v>94.87</v>
      </c>
      <c r="E686">
        <v>9.9819023509287739</v>
      </c>
      <c r="F686">
        <v>124.1981943001749</v>
      </c>
      <c r="G686">
        <v>111.87082039441</v>
      </c>
      <c r="H686">
        <v>51.841805699825123</v>
      </c>
      <c r="I686">
        <v>-17.000820394410042</v>
      </c>
      <c r="J686">
        <v>3.698717043749189</v>
      </c>
      <c r="K686">
        <v>9.9840486783147036</v>
      </c>
      <c r="L686">
        <v>-6.285331634565515</v>
      </c>
      <c r="M686">
        <v>-0.20433313014186449</v>
      </c>
      <c r="N686">
        <v>-6.9912959645746842E-2</v>
      </c>
      <c r="O686">
        <v>0.1450495139846216</v>
      </c>
      <c r="P686">
        <v>0.34881089490188988</v>
      </c>
      <c r="Q686">
        <v>-29.610224908073619</v>
      </c>
      <c r="R686">
        <v>69.184297212619157</v>
      </c>
    </row>
    <row r="687" spans="1:18" x14ac:dyDescent="0.25">
      <c r="A687" s="1">
        <v>685</v>
      </c>
      <c r="B687">
        <v>86.209044456481934</v>
      </c>
      <c r="C687">
        <v>176.28</v>
      </c>
      <c r="D687">
        <v>95.36</v>
      </c>
      <c r="E687">
        <v>9.9508443797661421</v>
      </c>
      <c r="F687">
        <v>123.7734740044267</v>
      </c>
      <c r="G687">
        <v>111.6014821944934</v>
      </c>
      <c r="H687">
        <v>52.50652599557327</v>
      </c>
      <c r="I687">
        <v>-16.241482194493429</v>
      </c>
      <c r="J687">
        <v>3.6676590725865559</v>
      </c>
      <c r="K687">
        <v>9.9958464292503457</v>
      </c>
      <c r="L687">
        <v>-6.3281873566637898</v>
      </c>
      <c r="M687">
        <v>-0.2109415515705437</v>
      </c>
      <c r="N687">
        <v>-6.0501750561546941E-2</v>
      </c>
      <c r="O687">
        <v>0.14595346165753689</v>
      </c>
      <c r="P687">
        <v>0.35052757795258388</v>
      </c>
      <c r="Q687">
        <v>6.3120607429253128E-2</v>
      </c>
      <c r="R687">
        <v>2.6378024512892791E-2</v>
      </c>
    </row>
    <row r="688" spans="1:18" x14ac:dyDescent="0.25">
      <c r="A688" s="1">
        <v>686</v>
      </c>
      <c r="B688">
        <v>86.33533787727356</v>
      </c>
      <c r="C688">
        <v>175.55</v>
      </c>
      <c r="D688">
        <v>95.36</v>
      </c>
      <c r="E688">
        <v>9.9977441036580856</v>
      </c>
      <c r="F688">
        <v>123.3667564074217</v>
      </c>
      <c r="G688">
        <v>111.3368528327305</v>
      </c>
      <c r="H688">
        <v>52.183243592578322</v>
      </c>
      <c r="I688">
        <v>-15.97685283273054</v>
      </c>
      <c r="J688">
        <v>3.714558796478499</v>
      </c>
      <c r="K688">
        <v>10.00739634476183</v>
      </c>
      <c r="L688">
        <v>-6.2928375482833339</v>
      </c>
      <c r="M688">
        <v>-0.20173896143254649</v>
      </c>
      <c r="N688">
        <v>-6.6367171403620667E-2</v>
      </c>
      <c r="O688">
        <v>0.14674746885407719</v>
      </c>
      <c r="P688">
        <v>0.35221799965961631</v>
      </c>
      <c r="Q688">
        <v>-2.0199892075414588E-2</v>
      </c>
      <c r="R688">
        <v>1.502354010893972E-2</v>
      </c>
    </row>
    <row r="689" spans="1:18" x14ac:dyDescent="0.25">
      <c r="A689" s="1">
        <v>687</v>
      </c>
      <c r="B689">
        <v>86.453702449798584</v>
      </c>
      <c r="C689">
        <v>175.06</v>
      </c>
      <c r="D689">
        <v>94.87</v>
      </c>
      <c r="E689">
        <v>10.07886068518374</v>
      </c>
      <c r="F689">
        <v>122.99015204349359</v>
      </c>
      <c r="G689">
        <v>111.08574699018109</v>
      </c>
      <c r="H689">
        <v>52.069847956506408</v>
      </c>
      <c r="I689">
        <v>-16.21574699018106</v>
      </c>
      <c r="J689">
        <v>3.7956753780041539</v>
      </c>
      <c r="K689">
        <v>10.018322987784691</v>
      </c>
      <c r="L689">
        <v>-6.2226476097805357</v>
      </c>
      <c r="M689">
        <v>-0.1888280522512609</v>
      </c>
      <c r="N689">
        <v>-8.3402737862705009E-2</v>
      </c>
      <c r="O689">
        <v>0.14741657944112119</v>
      </c>
      <c r="P689">
        <v>0.3538251847157553</v>
      </c>
      <c r="Q689">
        <v>-4.3822679081762456E-3</v>
      </c>
      <c r="R689">
        <v>3.4309497821701888E-3</v>
      </c>
    </row>
    <row r="690" spans="1:18" x14ac:dyDescent="0.25">
      <c r="A690" s="1">
        <v>688</v>
      </c>
      <c r="B690">
        <v>86.576011896133423</v>
      </c>
      <c r="C690">
        <v>175.31</v>
      </c>
      <c r="D690">
        <v>94.87</v>
      </c>
      <c r="E690">
        <v>10.07886068518374</v>
      </c>
      <c r="F690">
        <v>122.60570802544881</v>
      </c>
      <c r="G690">
        <v>110.82316922690281</v>
      </c>
      <c r="H690">
        <v>52.704291974551239</v>
      </c>
      <c r="I690">
        <v>-15.95316922690284</v>
      </c>
      <c r="J690">
        <v>3.7956753780041539</v>
      </c>
      <c r="K690">
        <v>10.029719287459811</v>
      </c>
      <c r="L690">
        <v>-6.2340439094556546</v>
      </c>
      <c r="M690">
        <v>-0.1908120681544907</v>
      </c>
      <c r="N690">
        <v>-8.4923816721847858E-2</v>
      </c>
      <c r="O690">
        <v>0.14803030049670571</v>
      </c>
      <c r="P690">
        <v>0.35550876649293162</v>
      </c>
      <c r="Q690">
        <v>22.903712730067941</v>
      </c>
      <c r="R690">
        <v>3.913014565916574</v>
      </c>
    </row>
    <row r="691" spans="1:18" x14ac:dyDescent="0.25">
      <c r="A691" s="1">
        <v>689</v>
      </c>
      <c r="B691">
        <v>86.702032089233398</v>
      </c>
      <c r="C691">
        <v>174.82</v>
      </c>
      <c r="D691">
        <v>93.89</v>
      </c>
      <c r="E691">
        <v>10.10378326946792</v>
      </c>
      <c r="F691">
        <v>122.2146697220152</v>
      </c>
      <c r="G691">
        <v>110.5493673172512</v>
      </c>
      <c r="H691">
        <v>52.605330277984748</v>
      </c>
      <c r="I691">
        <v>-16.659367317251242</v>
      </c>
      <c r="J691">
        <v>3.8205979622883381</v>
      </c>
      <c r="K691">
        <v>10.0415755691199</v>
      </c>
      <c r="L691">
        <v>-6.2209776068315641</v>
      </c>
      <c r="M691">
        <v>-0.1786687513011693</v>
      </c>
      <c r="N691">
        <v>-9.4201524979592943E-2</v>
      </c>
      <c r="O691">
        <v>0.14857856008568299</v>
      </c>
      <c r="P691">
        <v>0.35726719600384649</v>
      </c>
      <c r="Q691">
        <v>64.728535495853052</v>
      </c>
      <c r="R691">
        <v>31.15856897961325</v>
      </c>
    </row>
    <row r="692" spans="1:18" x14ac:dyDescent="0.25">
      <c r="A692" s="1">
        <v>690</v>
      </c>
      <c r="B692">
        <v>86.82447075843811</v>
      </c>
      <c r="C692">
        <v>175.31</v>
      </c>
      <c r="D692">
        <v>94.38</v>
      </c>
      <c r="E692">
        <v>10.114316977056809</v>
      </c>
      <c r="F692">
        <v>121.83973100452739</v>
      </c>
      <c r="G692">
        <v>110.2802209077153</v>
      </c>
      <c r="H692">
        <v>53.470268995472651</v>
      </c>
      <c r="I692">
        <v>-15.90022090771528</v>
      </c>
      <c r="J692">
        <v>3.831131669877228</v>
      </c>
      <c r="K692">
        <v>10.05320796600332</v>
      </c>
      <c r="L692">
        <v>-6.2220762961260876</v>
      </c>
      <c r="M692">
        <v>-0.184564398622582</v>
      </c>
      <c r="N692">
        <v>-9.5415055211872352E-2</v>
      </c>
      <c r="O692">
        <v>0.1490280456992184</v>
      </c>
      <c r="P692">
        <v>0.35899821947588439</v>
      </c>
      <c r="Q692">
        <v>30.30054998999632</v>
      </c>
      <c r="R692">
        <v>47.194735767200108</v>
      </c>
    </row>
    <row r="693" spans="1:18" x14ac:dyDescent="0.25">
      <c r="A693" s="1">
        <v>691</v>
      </c>
      <c r="B693">
        <v>86.944352626800537</v>
      </c>
      <c r="C693">
        <v>174.82</v>
      </c>
      <c r="D693">
        <v>94.87</v>
      </c>
      <c r="E693">
        <v>10.14484865454348</v>
      </c>
      <c r="F693">
        <v>121.4774379361001</v>
      </c>
      <c r="G693">
        <v>110.0137489705006</v>
      </c>
      <c r="H693">
        <v>53.342562063899898</v>
      </c>
      <c r="I693">
        <v>-15.143748970500569</v>
      </c>
      <c r="J693">
        <v>3.8616633473638902</v>
      </c>
      <c r="K693">
        <v>10.06470734297675</v>
      </c>
      <c r="L693">
        <v>-6.2030439956128589</v>
      </c>
      <c r="M693">
        <v>-0.1811132779226928</v>
      </c>
      <c r="N693">
        <v>-9.4089906791841399E-2</v>
      </c>
      <c r="O693">
        <v>0.14938732495678661</v>
      </c>
      <c r="P693">
        <v>0.36071409545577632</v>
      </c>
      <c r="Q693">
        <v>-1.177556167023917</v>
      </c>
      <c r="R693">
        <v>0.62989980685349356</v>
      </c>
    </row>
    <row r="694" spans="1:18" x14ac:dyDescent="0.25">
      <c r="A694" s="1">
        <v>692</v>
      </c>
      <c r="B694">
        <v>87.087913990020752</v>
      </c>
      <c r="C694">
        <v>175.31</v>
      </c>
      <c r="D694">
        <v>93.89</v>
      </c>
      <c r="E694">
        <v>10.18214608420698</v>
      </c>
      <c r="F694">
        <v>121.0499269952811</v>
      </c>
      <c r="G694">
        <v>109.6908613092386</v>
      </c>
      <c r="H694">
        <v>54.260073004718947</v>
      </c>
      <c r="I694">
        <v>-15.800861309238559</v>
      </c>
      <c r="J694">
        <v>3.8989607770273951</v>
      </c>
      <c r="K694">
        <v>10.07862377229317</v>
      </c>
      <c r="L694">
        <v>-6.1796629952657716</v>
      </c>
      <c r="M694">
        <v>-0.17430667829760499</v>
      </c>
      <c r="N694">
        <v>-0.11126545690759219</v>
      </c>
      <c r="O694">
        <v>0.14971048271852161</v>
      </c>
      <c r="P694">
        <v>0.36279542303718321</v>
      </c>
      <c r="Q694">
        <v>30.1591248910782</v>
      </c>
      <c r="R694">
        <v>4.6435006558026632</v>
      </c>
    </row>
    <row r="695" spans="1:18" x14ac:dyDescent="0.25">
      <c r="A695" s="1">
        <v>693</v>
      </c>
      <c r="B695">
        <v>87.211235046386719</v>
      </c>
      <c r="C695">
        <v>174.82</v>
      </c>
      <c r="D695">
        <v>93.89</v>
      </c>
      <c r="E695">
        <v>10.21017612416683</v>
      </c>
      <c r="F695">
        <v>120.6882730999515</v>
      </c>
      <c r="G695">
        <v>109.4102538438549</v>
      </c>
      <c r="H695">
        <v>54.131726900048449</v>
      </c>
      <c r="I695">
        <v>-15.520253843854929</v>
      </c>
      <c r="J695">
        <v>3.926990816987241</v>
      </c>
      <c r="K695">
        <v>10.09070714560773</v>
      </c>
      <c r="L695">
        <v>-6.1637163286204926</v>
      </c>
      <c r="M695">
        <v>-0.16765501781933029</v>
      </c>
      <c r="N695">
        <v>-0.112642110243017</v>
      </c>
      <c r="O695">
        <v>0.1498932729516379</v>
      </c>
      <c r="P695">
        <v>0.36460562590076029</v>
      </c>
      <c r="Q695">
        <v>-16.163584957486371</v>
      </c>
      <c r="R695">
        <v>7.9420999217522468</v>
      </c>
    </row>
    <row r="696" spans="1:18" x14ac:dyDescent="0.25">
      <c r="A696" s="1">
        <v>694</v>
      </c>
      <c r="B696">
        <v>87.336623907089233</v>
      </c>
      <c r="C696">
        <v>175.8</v>
      </c>
      <c r="D696">
        <v>94.87</v>
      </c>
      <c r="E696">
        <v>10.18214608420698</v>
      </c>
      <c r="F696">
        <v>120.3259054963213</v>
      </c>
      <c r="G696">
        <v>109.12191494768889</v>
      </c>
      <c r="H696">
        <v>55.474094503678742</v>
      </c>
      <c r="I696">
        <v>-14.251914947688871</v>
      </c>
      <c r="J696">
        <v>3.8989607770273951</v>
      </c>
      <c r="K696">
        <v>10.10311745585591</v>
      </c>
      <c r="L696">
        <v>-6.2041566788285172</v>
      </c>
      <c r="M696">
        <v>-0.1845999584520519</v>
      </c>
      <c r="N696">
        <v>-0.1075106754676053</v>
      </c>
      <c r="O696">
        <v>0.14998775805963979</v>
      </c>
      <c r="P696">
        <v>0.36646653124659562</v>
      </c>
      <c r="Q696">
        <v>3.7127329764828493E-2</v>
      </c>
      <c r="R696">
        <v>7.0898589940849958E-3</v>
      </c>
    </row>
    <row r="697" spans="1:18" x14ac:dyDescent="0.25">
      <c r="A697" s="1">
        <v>695</v>
      </c>
      <c r="B697">
        <v>87.461840867996216</v>
      </c>
      <c r="C697">
        <v>174.82</v>
      </c>
      <c r="D697">
        <v>94.87</v>
      </c>
      <c r="E697">
        <v>10.14231930131052</v>
      </c>
      <c r="F697">
        <v>119.9694749602817</v>
      </c>
      <c r="G697">
        <v>108.8309711255058</v>
      </c>
      <c r="H697">
        <v>54.850525039718264</v>
      </c>
      <c r="I697">
        <v>-13.96097112550575</v>
      </c>
      <c r="J697">
        <v>3.8591339941309371</v>
      </c>
      <c r="K697">
        <v>10.115637848345891</v>
      </c>
      <c r="L697">
        <v>-6.2565038542149569</v>
      </c>
      <c r="M697">
        <v>-0.18135068493150691</v>
      </c>
      <c r="N697">
        <v>-9.3631506849314899E-2</v>
      </c>
      <c r="O697">
        <v>0.14998871600974381</v>
      </c>
      <c r="P697">
        <v>0.36834454099191483</v>
      </c>
      <c r="Q697">
        <v>-1.1482222724156921</v>
      </c>
      <c r="R697">
        <v>0.72858300903407947</v>
      </c>
    </row>
    <row r="698" spans="1:18" x14ac:dyDescent="0.25">
      <c r="A698" s="1">
        <v>696</v>
      </c>
      <c r="B698">
        <v>87.586646556854248</v>
      </c>
      <c r="C698">
        <v>175.06</v>
      </c>
      <c r="D698">
        <v>94.87</v>
      </c>
      <c r="E698">
        <v>10.13484723333849</v>
      </c>
      <c r="F698">
        <v>119.6196804861714</v>
      </c>
      <c r="G698">
        <v>108.5380448579479</v>
      </c>
      <c r="H698">
        <v>55.44031951382857</v>
      </c>
      <c r="I698">
        <v>-13.668044857947921</v>
      </c>
      <c r="J698">
        <v>3.8516619261589011</v>
      </c>
      <c r="K698">
        <v>10.12824545388181</v>
      </c>
      <c r="L698">
        <v>-6.2765835277229094</v>
      </c>
      <c r="M698">
        <v>-0.18386519698876369</v>
      </c>
      <c r="N698">
        <v>-9.3838368145887696E-2</v>
      </c>
      <c r="O698">
        <v>0.14989536201569431</v>
      </c>
      <c r="P698">
        <v>0.37023504973431781</v>
      </c>
      <c r="Q698">
        <v>184.15211541187131</v>
      </c>
      <c r="R698">
        <v>1.08106261099068</v>
      </c>
    </row>
    <row r="699" spans="1:18" x14ac:dyDescent="0.25">
      <c r="A699" s="1">
        <v>697</v>
      </c>
      <c r="B699">
        <v>87.710559368133545</v>
      </c>
      <c r="C699">
        <v>175.06</v>
      </c>
      <c r="D699">
        <v>94.38</v>
      </c>
      <c r="E699">
        <v>10.08216706549363</v>
      </c>
      <c r="F699">
        <v>119.2778402960984</v>
      </c>
      <c r="G699">
        <v>108.2443574971545</v>
      </c>
      <c r="H699">
        <v>55.782159703901613</v>
      </c>
      <c r="I699">
        <v>-13.86435749715449</v>
      </c>
      <c r="J699">
        <v>3.7989817583140448</v>
      </c>
      <c r="K699">
        <v>10.140891494953021</v>
      </c>
      <c r="L699">
        <v>-6.3419097366389741</v>
      </c>
      <c r="M699">
        <v>-0.18555710376581011</v>
      </c>
      <c r="N699">
        <v>-8.7905410766598385E-2</v>
      </c>
      <c r="O699">
        <v>0.14970814215356101</v>
      </c>
      <c r="P699">
        <v>0.37212954681458998</v>
      </c>
      <c r="Q699">
        <v>66.636078848248431</v>
      </c>
      <c r="R699">
        <v>37.950265468711009</v>
      </c>
    </row>
    <row r="700" spans="1:18" x14ac:dyDescent="0.25">
      <c r="A700" s="1">
        <v>698</v>
      </c>
      <c r="B700">
        <v>87.828892946243286</v>
      </c>
      <c r="C700">
        <v>174.82</v>
      </c>
      <c r="D700">
        <v>94.87</v>
      </c>
      <c r="E700">
        <v>10.112449216808111</v>
      </c>
      <c r="F700">
        <v>118.9565108668362</v>
      </c>
      <c r="G700">
        <v>107.96127799347499</v>
      </c>
      <c r="H700">
        <v>55.863489133163803</v>
      </c>
      <c r="I700">
        <v>-13.091277993475019</v>
      </c>
      <c r="J700">
        <v>3.8292639096285219</v>
      </c>
      <c r="K700">
        <v>10.153089459158929</v>
      </c>
      <c r="L700">
        <v>-6.3238255495304063</v>
      </c>
      <c r="M700">
        <v>-0.1840661535645341</v>
      </c>
      <c r="N700">
        <v>-8.8173585114575709E-2</v>
      </c>
      <c r="O700">
        <v>0.14944018062169651</v>
      </c>
      <c r="P700">
        <v>0.37395413357909751</v>
      </c>
      <c r="Q700">
        <v>118.7858456460352</v>
      </c>
      <c r="R700">
        <v>-6.6759661226704274</v>
      </c>
    </row>
    <row r="701" spans="1:18" x14ac:dyDescent="0.25">
      <c r="A701" s="1">
        <v>699</v>
      </c>
      <c r="B701">
        <v>87.957169055938721</v>
      </c>
      <c r="C701">
        <v>174.57</v>
      </c>
      <c r="D701">
        <v>93.89</v>
      </c>
      <c r="E701">
        <v>10.170197437043541</v>
      </c>
      <c r="F701">
        <v>118.6138853089987</v>
      </c>
      <c r="G701">
        <v>107.6515741531998</v>
      </c>
      <c r="H701">
        <v>55.956114691001261</v>
      </c>
      <c r="I701">
        <v>-13.76157415319982</v>
      </c>
      <c r="J701">
        <v>3.8870121298639511</v>
      </c>
      <c r="K701">
        <v>10.166448001391791</v>
      </c>
      <c r="L701">
        <v>-6.2794358715278413</v>
      </c>
      <c r="M701">
        <v>-0.17018613010991571</v>
      </c>
      <c r="N701">
        <v>-0.1041555621088515</v>
      </c>
      <c r="O701">
        <v>0.1490499458192357</v>
      </c>
      <c r="P701">
        <v>0.37594794172936219</v>
      </c>
      <c r="Q701">
        <v>-0.95258046600865853</v>
      </c>
      <c r="R701">
        <v>0.39427482223845389</v>
      </c>
    </row>
    <row r="702" spans="1:18" x14ac:dyDescent="0.25">
      <c r="A702" s="1">
        <v>700</v>
      </c>
      <c r="B702">
        <v>88.076955318450928</v>
      </c>
      <c r="C702">
        <v>174.82</v>
      </c>
      <c r="D702">
        <v>93.89</v>
      </c>
      <c r="E702">
        <v>10.22978145502403</v>
      </c>
      <c r="F702">
        <v>118.2993409243231</v>
      </c>
      <c r="G702">
        <v>107.3597442814107</v>
      </c>
      <c r="H702">
        <v>56.520659075676861</v>
      </c>
      <c r="I702">
        <v>-13.46974428141071</v>
      </c>
      <c r="J702">
        <v>3.946596147844446</v>
      </c>
      <c r="K702">
        <v>10.17905150399142</v>
      </c>
      <c r="L702">
        <v>-6.232455356146974</v>
      </c>
      <c r="M702">
        <v>-0.16541455378578601</v>
      </c>
      <c r="N702">
        <v>-0.1159071844013532</v>
      </c>
      <c r="O702">
        <v>0.14859060750555339</v>
      </c>
      <c r="P702">
        <v>0.37782369059077547</v>
      </c>
      <c r="Q702">
        <v>-3.4684382227642002E-2</v>
      </c>
      <c r="R702">
        <v>1.1899143994046591E-2</v>
      </c>
    </row>
    <row r="703" spans="1:18" x14ac:dyDescent="0.25">
      <c r="A703" s="1">
        <v>701</v>
      </c>
      <c r="B703">
        <v>88.208463668823242</v>
      </c>
      <c r="C703">
        <v>175.06</v>
      </c>
      <c r="D703">
        <v>93.89</v>
      </c>
      <c r="E703">
        <v>10.21988455700094</v>
      </c>
      <c r="F703">
        <v>117.9600816369676</v>
      </c>
      <c r="G703">
        <v>107.03648956615569</v>
      </c>
      <c r="H703">
        <v>57.09991836303243</v>
      </c>
      <c r="I703">
        <v>-13.146489566155649</v>
      </c>
      <c r="J703">
        <v>3.9366992498213511</v>
      </c>
      <c r="K703">
        <v>10.19303373384793</v>
      </c>
      <c r="L703">
        <v>-6.2563344840265831</v>
      </c>
      <c r="M703">
        <v>-0.16823405644902331</v>
      </c>
      <c r="N703">
        <v>-0.1159778955262893</v>
      </c>
      <c r="O703">
        <v>0.1479793702823631</v>
      </c>
      <c r="P703">
        <v>0.37989716882153651</v>
      </c>
      <c r="Q703">
        <v>-84.809560944603362</v>
      </c>
      <c r="R703">
        <v>35.254744352254981</v>
      </c>
    </row>
    <row r="704" spans="1:18" x14ac:dyDescent="0.25">
      <c r="A704" s="1">
        <v>702</v>
      </c>
      <c r="B704">
        <v>88.336729049682617</v>
      </c>
      <c r="C704">
        <v>175.06</v>
      </c>
      <c r="D704">
        <v>94.38</v>
      </c>
      <c r="E704">
        <v>10.2290418101885</v>
      </c>
      <c r="F704">
        <v>117.6353587145653</v>
      </c>
      <c r="G704">
        <v>106.71836756532279</v>
      </c>
      <c r="H704">
        <v>57.424641285434753</v>
      </c>
      <c r="I704">
        <v>-12.338367565322811</v>
      </c>
      <c r="J704">
        <v>3.9458565030089119</v>
      </c>
      <c r="K704">
        <v>10.2068194751802</v>
      </c>
      <c r="L704">
        <v>-6.2609629721712876</v>
      </c>
      <c r="M704">
        <v>-0.1706945477763406</v>
      </c>
      <c r="N704">
        <v>-0.1141147289329059</v>
      </c>
      <c r="O704">
        <v>0.14727404190274571</v>
      </c>
      <c r="P704">
        <v>0.3819324283501907</v>
      </c>
      <c r="Q704">
        <v>78.300701762138644</v>
      </c>
      <c r="R704">
        <v>-5.7963392117829704</v>
      </c>
    </row>
    <row r="705" spans="1:18" x14ac:dyDescent="0.25">
      <c r="A705" s="1">
        <v>703</v>
      </c>
      <c r="B705">
        <v>88.45332407951355</v>
      </c>
      <c r="C705">
        <v>175.06</v>
      </c>
      <c r="D705">
        <v>94.87</v>
      </c>
      <c r="E705">
        <v>10.247196240040759</v>
      </c>
      <c r="F705">
        <v>117.34551327539729</v>
      </c>
      <c r="G705">
        <v>106.4268023466626</v>
      </c>
      <c r="H705">
        <v>57.714486724602743</v>
      </c>
      <c r="I705">
        <v>-11.55680234666255</v>
      </c>
      <c r="J705">
        <v>3.964010932861171</v>
      </c>
      <c r="K705">
        <v>10.21947939230613</v>
      </c>
      <c r="L705">
        <v>-6.255468459444959</v>
      </c>
      <c r="M705">
        <v>-0.1721855335752768</v>
      </c>
      <c r="N705">
        <v>-0.11386040588104911</v>
      </c>
      <c r="O705">
        <v>0.146538265673644</v>
      </c>
      <c r="P705">
        <v>0.38379233613546881</v>
      </c>
      <c r="Q705">
        <v>77.819734370351739</v>
      </c>
      <c r="R705">
        <v>-46.544646768972328</v>
      </c>
    </row>
    <row r="706" spans="1:18" x14ac:dyDescent="0.25">
      <c r="A706" s="1">
        <v>704</v>
      </c>
      <c r="B706">
        <v>88.575941324234009</v>
      </c>
      <c r="C706">
        <v>174.82</v>
      </c>
      <c r="D706">
        <v>93.89</v>
      </c>
      <c r="E706">
        <v>10.248618714188019</v>
      </c>
      <c r="F706">
        <v>117.0462200981931</v>
      </c>
      <c r="G706">
        <v>106.1177692303343</v>
      </c>
      <c r="H706">
        <v>57.773779901806847</v>
      </c>
      <c r="I706">
        <v>-12.227769230334349</v>
      </c>
      <c r="J706">
        <v>3.9654334070084292</v>
      </c>
      <c r="K706">
        <v>10.232926541238459</v>
      </c>
      <c r="L706">
        <v>-6.2674931342300351</v>
      </c>
      <c r="M706">
        <v>-0.16320196206227081</v>
      </c>
      <c r="N706">
        <v>-0.119002393165117</v>
      </c>
      <c r="O706">
        <v>0.1456662298109008</v>
      </c>
      <c r="P706">
        <v>0.38575709827868221</v>
      </c>
      <c r="Q706">
        <v>6.4743817055126351</v>
      </c>
      <c r="R706">
        <v>-0.76980950737771603</v>
      </c>
    </row>
    <row r="707" spans="1:18" x14ac:dyDescent="0.25">
      <c r="A707" s="1">
        <v>705</v>
      </c>
      <c r="B707">
        <v>88.711616277694702</v>
      </c>
      <c r="C707">
        <v>175.31</v>
      </c>
      <c r="D707">
        <v>94.13</v>
      </c>
      <c r="E707">
        <v>10.25775922744381</v>
      </c>
      <c r="F707">
        <v>116.7217066770087</v>
      </c>
      <c r="G707">
        <v>105.7730045088159</v>
      </c>
      <c r="H707">
        <v>58.588293322991348</v>
      </c>
      <c r="I707">
        <v>-11.64300450881592</v>
      </c>
      <c r="J707">
        <v>3.9745739202642252</v>
      </c>
      <c r="K707">
        <v>10.24796652434393</v>
      </c>
      <c r="L707">
        <v>-6.2733926040797083</v>
      </c>
      <c r="M707">
        <v>-0.16717936949190351</v>
      </c>
      <c r="N707">
        <v>-0.1225004425146685</v>
      </c>
      <c r="O707">
        <v>0.14458273616057829</v>
      </c>
      <c r="P707">
        <v>0.38793990965087588</v>
      </c>
      <c r="Q707">
        <v>-70.163885801698697</v>
      </c>
      <c r="R707">
        <v>13.64072916697312</v>
      </c>
    </row>
    <row r="708" spans="1:18" x14ac:dyDescent="0.25">
      <c r="A708" s="1">
        <v>706</v>
      </c>
      <c r="B708">
        <v>88.836692571640015</v>
      </c>
      <c r="C708">
        <v>175.06</v>
      </c>
      <c r="D708">
        <v>94.38</v>
      </c>
      <c r="E708">
        <v>10.23873978200559</v>
      </c>
      <c r="F708">
        <v>116.4287841547184</v>
      </c>
      <c r="G708">
        <v>105.4525986051494</v>
      </c>
      <c r="H708">
        <v>58.631215845281567</v>
      </c>
      <c r="I708">
        <v>-11.07259860514945</v>
      </c>
      <c r="J708">
        <v>3.9555544748260019</v>
      </c>
      <c r="K708">
        <v>10.261982625922981</v>
      </c>
      <c r="L708">
        <v>-6.3064281510969744</v>
      </c>
      <c r="M708">
        <v>-0.16957985679420351</v>
      </c>
      <c r="N708">
        <v>-0.1157647276576826</v>
      </c>
      <c r="O708">
        <v>0.14347243920988381</v>
      </c>
      <c r="P708">
        <v>0.3899587269579729</v>
      </c>
      <c r="Q708">
        <v>-7.9750306694686373</v>
      </c>
      <c r="R708">
        <v>1.9677474004943361</v>
      </c>
    </row>
    <row r="709" spans="1:18" x14ac:dyDescent="0.25">
      <c r="A709" s="1">
        <v>707</v>
      </c>
      <c r="B709">
        <v>89.035032510757446</v>
      </c>
      <c r="C709">
        <v>175.06</v>
      </c>
      <c r="D709">
        <v>94.38</v>
      </c>
      <c r="E709">
        <v>10.23873978200559</v>
      </c>
      <c r="F709">
        <v>115.9766706409449</v>
      </c>
      <c r="G709">
        <v>104.9395785413513</v>
      </c>
      <c r="H709">
        <v>59.083329359055099</v>
      </c>
      <c r="I709">
        <v>-10.559578541351289</v>
      </c>
      <c r="J709">
        <v>3.9555544748260019</v>
      </c>
      <c r="K709">
        <v>10.28450853056721</v>
      </c>
      <c r="L709">
        <v>-6.3289540557412067</v>
      </c>
      <c r="M709">
        <v>-0.16957985679420351</v>
      </c>
      <c r="N709">
        <v>-0.1157647276576826</v>
      </c>
      <c r="O709">
        <v>0.1414902738165906</v>
      </c>
      <c r="P709">
        <v>0.39316869984925767</v>
      </c>
      <c r="Q709">
        <v>-22.962555189409159</v>
      </c>
      <c r="R709">
        <v>6.0920205337208717</v>
      </c>
    </row>
    <row r="710" spans="1:18" x14ac:dyDescent="0.25">
      <c r="A710" s="1">
        <v>708</v>
      </c>
      <c r="B710">
        <v>89.187270164489746</v>
      </c>
      <c r="C710">
        <v>175.31</v>
      </c>
      <c r="D710">
        <v>94.87</v>
      </c>
      <c r="E710">
        <v>10.2290418101885</v>
      </c>
      <c r="F710">
        <v>115.640050856142</v>
      </c>
      <c r="G710">
        <v>104.5418079785747</v>
      </c>
      <c r="H710">
        <v>59.669949143857991</v>
      </c>
      <c r="I710">
        <v>-9.6718079785747051</v>
      </c>
      <c r="J710">
        <v>3.9458565030089119</v>
      </c>
      <c r="K710">
        <v>10.302050099316521</v>
      </c>
      <c r="L710">
        <v>-6.3561935963076124</v>
      </c>
      <c r="M710">
        <v>-0.1759582210401136</v>
      </c>
      <c r="N710">
        <v>-0.1125166852000118</v>
      </c>
      <c r="O710">
        <v>0.13978275717615449</v>
      </c>
      <c r="P710">
        <v>0.39563589117459358</v>
      </c>
      <c r="Q710">
        <v>-0.54957618494008831</v>
      </c>
      <c r="R710">
        <v>0.1130454569875517</v>
      </c>
    </row>
    <row r="711" spans="1:18" x14ac:dyDescent="0.25">
      <c r="A711" s="1">
        <v>709</v>
      </c>
      <c r="B711">
        <v>89.298986434936523</v>
      </c>
      <c r="C711">
        <v>174.82</v>
      </c>
      <c r="D711">
        <v>94.38</v>
      </c>
      <c r="E711">
        <v>10.25868173640721</v>
      </c>
      <c r="F711">
        <v>115.39882858061971</v>
      </c>
      <c r="G711">
        <v>104.24776352372319</v>
      </c>
      <c r="H711">
        <v>59.421171419380237</v>
      </c>
      <c r="I711">
        <v>-9.8677635237232266</v>
      </c>
      <c r="J711">
        <v>3.9754964292276251</v>
      </c>
      <c r="K711">
        <v>10.31506257010232</v>
      </c>
      <c r="L711">
        <v>-6.3395661408746973</v>
      </c>
      <c r="M711">
        <v>-0.16562494083589829</v>
      </c>
      <c r="N711">
        <v>-0.1173458945728616</v>
      </c>
      <c r="O711">
        <v>0.1384260793287666</v>
      </c>
      <c r="P711">
        <v>0.3974460653763901</v>
      </c>
      <c r="Q711">
        <v>-17.591645476015891</v>
      </c>
      <c r="R711">
        <v>3.2367456025746288</v>
      </c>
    </row>
    <row r="712" spans="1:18" x14ac:dyDescent="0.25">
      <c r="A712" s="1">
        <v>710</v>
      </c>
      <c r="B712">
        <v>89.405838251113892</v>
      </c>
      <c r="C712">
        <v>174.57</v>
      </c>
      <c r="D712">
        <v>93.89</v>
      </c>
      <c r="E712">
        <v>10.279372402785411</v>
      </c>
      <c r="F712">
        <v>115.1727336875414</v>
      </c>
      <c r="G712">
        <v>103.96485840444581</v>
      </c>
      <c r="H712">
        <v>59.39726631245864</v>
      </c>
      <c r="I712">
        <v>-10.07485840444582</v>
      </c>
      <c r="J712">
        <v>3.9961870956058241</v>
      </c>
      <c r="K712">
        <v>10.32761979312575</v>
      </c>
      <c r="L712">
        <v>-6.3314326975199284</v>
      </c>
      <c r="M712">
        <v>-0.15782429393505151</v>
      </c>
      <c r="N712">
        <v>-0.1220786313975645</v>
      </c>
      <c r="O712">
        <v>0.13704592815860739</v>
      </c>
      <c r="P712">
        <v>0.39917571919283651</v>
      </c>
      <c r="Q712">
        <v>2.295935135468478E-10</v>
      </c>
      <c r="R712">
        <v>-4.1668253636094727E-11</v>
      </c>
    </row>
    <row r="713" spans="1:18" x14ac:dyDescent="0.25">
      <c r="A713" s="1">
        <v>711</v>
      </c>
      <c r="B713">
        <v>89.554057359695435</v>
      </c>
      <c r="C713">
        <v>175.06</v>
      </c>
      <c r="D713">
        <v>93.89</v>
      </c>
      <c r="E713">
        <v>10.25868173640721</v>
      </c>
      <c r="F713">
        <v>114.8666409528128</v>
      </c>
      <c r="G713">
        <v>103.56979475140881</v>
      </c>
      <c r="H713">
        <v>60.193359047187158</v>
      </c>
      <c r="I713">
        <v>-9.6797947514087497</v>
      </c>
      <c r="J713">
        <v>3.9754964292276251</v>
      </c>
      <c r="K713">
        <v>10.34521936668437</v>
      </c>
      <c r="L713">
        <v>-6.3697229374567472</v>
      </c>
      <c r="M713">
        <v>-0.16360897111635911</v>
      </c>
      <c r="N713">
        <v>-0.1224159898471045</v>
      </c>
      <c r="O713">
        <v>0.13499722962513719</v>
      </c>
      <c r="P713">
        <v>0.40156983426811083</v>
      </c>
      <c r="Q713">
        <v>-17.575087362645629</v>
      </c>
      <c r="R713">
        <v>3.3354770231550388</v>
      </c>
    </row>
    <row r="714" spans="1:18" x14ac:dyDescent="0.25">
      <c r="A714" s="1">
        <v>712</v>
      </c>
      <c r="B714">
        <v>89.670726776123047</v>
      </c>
      <c r="C714">
        <v>175.31</v>
      </c>
      <c r="D714">
        <v>94.38</v>
      </c>
      <c r="E714">
        <v>10.266719561111641</v>
      </c>
      <c r="F714">
        <v>114.6319007308516</v>
      </c>
      <c r="G714">
        <v>103.2567225947387</v>
      </c>
      <c r="H714">
        <v>60.678099269148447</v>
      </c>
      <c r="I714">
        <v>-8.8767225947387374</v>
      </c>
      <c r="J714">
        <v>3.9835342539320591</v>
      </c>
      <c r="K714">
        <v>10.35922092216533</v>
      </c>
      <c r="L714">
        <v>-6.3756866682332696</v>
      </c>
      <c r="M714">
        <v>-0.16793987232584309</v>
      </c>
      <c r="N714">
        <v>-0.12232844838049541</v>
      </c>
      <c r="O714">
        <v>0.13327450085023301</v>
      </c>
      <c r="P714">
        <v>0.40344803962702458</v>
      </c>
      <c r="Q714">
        <v>86.82359320835748</v>
      </c>
      <c r="R714">
        <v>-36.603572965145723</v>
      </c>
    </row>
    <row r="715" spans="1:18" x14ac:dyDescent="0.25">
      <c r="A715" s="1">
        <v>713</v>
      </c>
      <c r="B715">
        <v>89.773000240325928</v>
      </c>
      <c r="C715">
        <v>175.31</v>
      </c>
      <c r="D715">
        <v>94.38</v>
      </c>
      <c r="E715">
        <v>10.248618714188019</v>
      </c>
      <c r="F715">
        <v>114.4306438399009</v>
      </c>
      <c r="G715">
        <v>102.98079505791419</v>
      </c>
      <c r="H715">
        <v>60.879356160099057</v>
      </c>
      <c r="I715">
        <v>-8.600795057914226</v>
      </c>
      <c r="J715">
        <v>3.9654334070084292</v>
      </c>
      <c r="K715">
        <v>10.37160233271547</v>
      </c>
      <c r="L715">
        <v>-6.4061689257070444</v>
      </c>
      <c r="M715">
        <v>-0.17012648871930161</v>
      </c>
      <c r="N715">
        <v>-0.1192687211134645</v>
      </c>
      <c r="O715">
        <v>0.13168435651372701</v>
      </c>
      <c r="P715">
        <v>0.40508838567357047</v>
      </c>
      <c r="Q715">
        <v>1.8916590623596481</v>
      </c>
      <c r="R715">
        <v>1.394123606281625E-2</v>
      </c>
    </row>
    <row r="716" spans="1:18" x14ac:dyDescent="0.25">
      <c r="A716" s="1">
        <v>714</v>
      </c>
      <c r="B716">
        <v>89.885966062545776</v>
      </c>
      <c r="C716">
        <v>174.57</v>
      </c>
      <c r="D716">
        <v>93.89</v>
      </c>
      <c r="E716">
        <v>10.25868173640721</v>
      </c>
      <c r="F716">
        <v>114.2132791465218</v>
      </c>
      <c r="G716">
        <v>102.6744432622932</v>
      </c>
      <c r="H716">
        <v>60.356720853478173</v>
      </c>
      <c r="I716">
        <v>-8.7844432622931521</v>
      </c>
      <c r="J716">
        <v>3.9754964292276251</v>
      </c>
      <c r="K716">
        <v>10.385394953916609</v>
      </c>
      <c r="L716">
        <v>-6.4098985246889812</v>
      </c>
      <c r="M716">
        <v>-0.1603162205744447</v>
      </c>
      <c r="N716">
        <v>-0.11878724435193359</v>
      </c>
      <c r="O716">
        <v>0.12984100035903509</v>
      </c>
      <c r="P716">
        <v>0.40689203190112849</v>
      </c>
      <c r="Q716">
        <v>172.3822976175525</v>
      </c>
      <c r="R716">
        <v>-60.187973415872428</v>
      </c>
    </row>
    <row r="717" spans="1:18" x14ac:dyDescent="0.25">
      <c r="A717" s="1">
        <v>715</v>
      </c>
      <c r="B717">
        <v>90.002499580383301</v>
      </c>
      <c r="C717">
        <v>174.82</v>
      </c>
      <c r="D717">
        <v>93.4</v>
      </c>
      <c r="E717">
        <v>10.21017612416683</v>
      </c>
      <c r="F717">
        <v>113.9945039413188</v>
      </c>
      <c r="G717">
        <v>102.3567218411047</v>
      </c>
      <c r="H717">
        <v>60.82549605868121</v>
      </c>
      <c r="I717">
        <v>-8.9567218411047378</v>
      </c>
      <c r="J717">
        <v>3.926990816987241</v>
      </c>
      <c r="K717">
        <v>10.399751516873319</v>
      </c>
      <c r="L717">
        <v>-6.4727606998860816</v>
      </c>
      <c r="M717">
        <v>-0.16419019459151629</v>
      </c>
      <c r="N717">
        <v>-0.11610693347083111</v>
      </c>
      <c r="O717">
        <v>0.12784373285831191</v>
      </c>
      <c r="P717">
        <v>0.40874186002481833</v>
      </c>
      <c r="Q717">
        <v>1.755864871873008E-9</v>
      </c>
      <c r="R717">
        <v>-2.3241856343612151E-10</v>
      </c>
    </row>
    <row r="718" spans="1:18" x14ac:dyDescent="0.25">
      <c r="A718" s="1">
        <v>716</v>
      </c>
      <c r="B718">
        <v>90.13455057144165</v>
      </c>
      <c r="C718">
        <v>174.82</v>
      </c>
      <c r="D718">
        <v>94.87</v>
      </c>
      <c r="E718">
        <v>10.200652602573211</v>
      </c>
      <c r="F718">
        <v>113.7533285571121</v>
      </c>
      <c r="G718">
        <v>101.99466723881829</v>
      </c>
      <c r="H718">
        <v>61.066671442887873</v>
      </c>
      <c r="I718">
        <v>-7.1246672388182901</v>
      </c>
      <c r="J718">
        <v>3.9174672953936289</v>
      </c>
      <c r="K718">
        <v>10.41617699320798</v>
      </c>
      <c r="L718">
        <v>-6.498709697814351</v>
      </c>
      <c r="M718">
        <v>-0.175583486854995</v>
      </c>
      <c r="N718">
        <v>-0.1040450342103926</v>
      </c>
      <c r="O718">
        <v>0.12546313906189721</v>
      </c>
      <c r="P718">
        <v>0.41082234051410532</v>
      </c>
      <c r="Q718">
        <v>-46.066149413802847</v>
      </c>
      <c r="R718">
        <v>13.72995025108375</v>
      </c>
    </row>
    <row r="719" spans="1:18" x14ac:dyDescent="0.25">
      <c r="A719" s="1">
        <v>717</v>
      </c>
      <c r="B719">
        <v>90.253811597824097</v>
      </c>
      <c r="C719">
        <v>175.31</v>
      </c>
      <c r="D719">
        <v>94.87</v>
      </c>
      <c r="E719">
        <v>10.153632687222011</v>
      </c>
      <c r="F719">
        <v>113.541692456684</v>
      </c>
      <c r="G719">
        <v>101.6658806524522</v>
      </c>
      <c r="H719">
        <v>61.768307543315963</v>
      </c>
      <c r="I719">
        <v>-6.7958806524521984</v>
      </c>
      <c r="J719">
        <v>3.8704473800424242</v>
      </c>
      <c r="K719">
        <v>10.431154623840291</v>
      </c>
      <c r="L719">
        <v>-6.5607072437978653</v>
      </c>
      <c r="M719">
        <v>-0.1839349070415644</v>
      </c>
      <c r="N719">
        <v>-9.8940638625445901E-2</v>
      </c>
      <c r="O719">
        <v>0.1232061623782495</v>
      </c>
      <c r="P719">
        <v>0.41268468002503689</v>
      </c>
      <c r="Q719">
        <v>4.930316020722513</v>
      </c>
      <c r="R719">
        <v>-0.85648375183282144</v>
      </c>
    </row>
    <row r="720" spans="1:18" x14ac:dyDescent="0.25">
      <c r="A720" s="1">
        <v>718</v>
      </c>
      <c r="B720">
        <v>90.370170116424561</v>
      </c>
      <c r="C720">
        <v>175.06</v>
      </c>
      <c r="D720">
        <v>94.38</v>
      </c>
      <c r="E720">
        <v>10.12467083048862</v>
      </c>
      <c r="F720">
        <v>113.3408899143222</v>
      </c>
      <c r="G720">
        <v>101.3434963622212</v>
      </c>
      <c r="H720">
        <v>61.719110085677769</v>
      </c>
      <c r="I720">
        <v>-6.9634963622211643</v>
      </c>
      <c r="J720">
        <v>3.841485523309037</v>
      </c>
      <c r="K720">
        <v>10.445897994224479</v>
      </c>
      <c r="L720">
        <v>-6.6044124709154426</v>
      </c>
      <c r="M720">
        <v>-0.18165433200756631</v>
      </c>
      <c r="N720">
        <v>-9.5710520126498555E-2</v>
      </c>
      <c r="O720">
        <v>0.1209065949669967</v>
      </c>
      <c r="P720">
        <v>0.41448429593715741</v>
      </c>
      <c r="Q720">
        <v>-11.44768977886547</v>
      </c>
      <c r="R720">
        <v>0.51898141827256739</v>
      </c>
    </row>
    <row r="721" spans="1:18" x14ac:dyDescent="0.25">
      <c r="A721" s="1">
        <v>719</v>
      </c>
      <c r="B721">
        <v>90.501787185668945</v>
      </c>
      <c r="C721">
        <v>175.31</v>
      </c>
      <c r="D721">
        <v>94.38</v>
      </c>
      <c r="E721">
        <v>10.14231930131052</v>
      </c>
      <c r="F721">
        <v>113.1205549809124</v>
      </c>
      <c r="G721">
        <v>100.97698774493909</v>
      </c>
      <c r="H721">
        <v>62.189445019087593</v>
      </c>
      <c r="I721">
        <v>-6.5969877449390708</v>
      </c>
      <c r="J721">
        <v>3.8591339941309371</v>
      </c>
      <c r="K721">
        <v>10.462728837645519</v>
      </c>
      <c r="L721">
        <v>-6.6035948435145801</v>
      </c>
      <c r="M721">
        <v>-0.1818205479452055</v>
      </c>
      <c r="N721">
        <v>-0.100545205479452</v>
      </c>
      <c r="O721">
        <v>0.11818992817165649</v>
      </c>
      <c r="P721">
        <v>0.41649652865865627</v>
      </c>
      <c r="Q721">
        <v>98.688651879630086</v>
      </c>
      <c r="R721">
        <v>-19.37158692358701</v>
      </c>
    </row>
    <row r="722" spans="1:18" x14ac:dyDescent="0.25">
      <c r="A722" s="1">
        <v>720</v>
      </c>
      <c r="B722">
        <v>90.6316819190979</v>
      </c>
      <c r="C722">
        <v>175.31</v>
      </c>
      <c r="D722">
        <v>94.38</v>
      </c>
      <c r="E722">
        <v>10.18105814265979</v>
      </c>
      <c r="F722">
        <v>112.9102160954811</v>
      </c>
      <c r="G722">
        <v>100.6134106125936</v>
      </c>
      <c r="H722">
        <v>62.399783904518863</v>
      </c>
      <c r="I722">
        <v>-6.2334106125935591</v>
      </c>
      <c r="J722">
        <v>3.8978728354802019</v>
      </c>
      <c r="K722">
        <v>10.47949857499483</v>
      </c>
      <c r="L722">
        <v>-6.5816257395146316</v>
      </c>
      <c r="M722">
        <v>-0.17779010552270441</v>
      </c>
      <c r="N722">
        <v>-0.107511526722606</v>
      </c>
      <c r="O722">
        <v>0.1153893176457242</v>
      </c>
      <c r="P722">
        <v>0.4184551884841613</v>
      </c>
      <c r="Q722">
        <v>-1.57618630485029</v>
      </c>
      <c r="R722">
        <v>0.29962577970109389</v>
      </c>
    </row>
    <row r="723" spans="1:18" x14ac:dyDescent="0.25">
      <c r="A723" s="1">
        <v>721</v>
      </c>
      <c r="B723">
        <v>90.680551528930664</v>
      </c>
      <c r="C723">
        <v>175.06</v>
      </c>
      <c r="D723">
        <v>94.38</v>
      </c>
      <c r="E723">
        <v>10.21017612416683</v>
      </c>
      <c r="F723">
        <v>112.83291802108219</v>
      </c>
      <c r="G723">
        <v>100.4761570007163</v>
      </c>
      <c r="H723">
        <v>62.227081978917766</v>
      </c>
      <c r="I723">
        <v>-6.0961570007163033</v>
      </c>
      <c r="J723">
        <v>3.926990816987241</v>
      </c>
      <c r="K723">
        <v>10.48584838040826</v>
      </c>
      <c r="L723">
        <v>-6.5588575634210224</v>
      </c>
      <c r="M723">
        <v>-0.17281689732199221</v>
      </c>
      <c r="N723">
        <v>-0.1108743432900508</v>
      </c>
      <c r="O723">
        <v>0.1143051238957534</v>
      </c>
      <c r="P723">
        <v>0.41918445279282401</v>
      </c>
      <c r="Q723">
        <v>164.47817774868599</v>
      </c>
      <c r="R723">
        <v>-54.067477109891428</v>
      </c>
    </row>
    <row r="724" spans="1:18" x14ac:dyDescent="0.25">
      <c r="A724" s="1">
        <v>722</v>
      </c>
      <c r="B724">
        <v>90.931561231613159</v>
      </c>
      <c r="C724">
        <v>175.55</v>
      </c>
      <c r="D724">
        <v>94.38</v>
      </c>
      <c r="E724">
        <v>10.329605050185171</v>
      </c>
      <c r="F724">
        <v>112.45180005315579</v>
      </c>
      <c r="G724">
        <v>99.76730785798253</v>
      </c>
      <c r="H724">
        <v>63.098199946844218</v>
      </c>
      <c r="I724">
        <v>-5.3873078579825346</v>
      </c>
      <c r="J724">
        <v>4.0464197430055799</v>
      </c>
      <c r="K724">
        <v>10.518808461067261</v>
      </c>
      <c r="L724">
        <v>-6.4723887180616844</v>
      </c>
      <c r="M724">
        <v>-0.1614030721624285</v>
      </c>
      <c r="N724">
        <v>-0.13452783465339041</v>
      </c>
      <c r="O724">
        <v>0.10847617955112181</v>
      </c>
      <c r="P724">
        <v>0.42285680864911812</v>
      </c>
      <c r="Q724">
        <v>-7.9356990348526388E-13</v>
      </c>
      <c r="R724">
        <v>2.988484511545958E-13</v>
      </c>
    </row>
    <row r="725" spans="1:18" x14ac:dyDescent="0.25">
      <c r="A725" s="1">
        <v>723</v>
      </c>
      <c r="B725">
        <v>91.048583269119263</v>
      </c>
      <c r="C725">
        <v>176.04</v>
      </c>
      <c r="D725">
        <v>95.84</v>
      </c>
      <c r="E725">
        <v>10.35207317877099</v>
      </c>
      <c r="F725">
        <v>112.283268701688</v>
      </c>
      <c r="G725">
        <v>99.434708196342939</v>
      </c>
      <c r="H725">
        <v>63.756731298311948</v>
      </c>
      <c r="I725">
        <v>-3.594708196342935</v>
      </c>
      <c r="J725">
        <v>4.0688878715914054</v>
      </c>
      <c r="K725">
        <v>10.534369394629451</v>
      </c>
      <c r="L725">
        <v>-6.4654815230380471</v>
      </c>
      <c r="M725">
        <v>-0.17296</v>
      </c>
      <c r="N725">
        <v>-0.13327999999999979</v>
      </c>
      <c r="O725">
        <v>0.1056117623524148</v>
      </c>
      <c r="P725">
        <v>0.42452260341358677</v>
      </c>
      <c r="Q725">
        <v>11.66179912059725</v>
      </c>
      <c r="R725">
        <v>-2.3907428685296241</v>
      </c>
    </row>
    <row r="726" spans="1:18" x14ac:dyDescent="0.25">
      <c r="A726" s="1">
        <v>724</v>
      </c>
      <c r="B726">
        <v>91.129886627197266</v>
      </c>
      <c r="C726">
        <v>175.8</v>
      </c>
      <c r="D726">
        <v>95.84</v>
      </c>
      <c r="E726">
        <v>10.37838289602391</v>
      </c>
      <c r="F726">
        <v>112.1696207810961</v>
      </c>
      <c r="G726">
        <v>99.202864673927195</v>
      </c>
      <c r="H726">
        <v>63.630379218903869</v>
      </c>
      <c r="I726">
        <v>-3.362864673927191</v>
      </c>
      <c r="J726">
        <v>4.0951975888443277</v>
      </c>
      <c r="K726">
        <v>10.545252254783939</v>
      </c>
      <c r="L726">
        <v>-6.4500546659396081</v>
      </c>
      <c r="M726">
        <v>-0.16800499448829009</v>
      </c>
      <c r="N726">
        <v>-0.13582666095796389</v>
      </c>
      <c r="O726">
        <v>0.1035675415622364</v>
      </c>
      <c r="P726">
        <v>0.42566086801458197</v>
      </c>
      <c r="Q726">
        <v>28.537396683409771</v>
      </c>
      <c r="R726">
        <v>-5.1535599001353054</v>
      </c>
    </row>
    <row r="727" spans="1:18" x14ac:dyDescent="0.25">
      <c r="A727" s="1">
        <v>725</v>
      </c>
      <c r="B727">
        <v>91.303268909454346</v>
      </c>
      <c r="C727">
        <v>176.28</v>
      </c>
      <c r="D727">
        <v>94.87</v>
      </c>
      <c r="E727">
        <v>10.49513347441698</v>
      </c>
      <c r="F727">
        <v>111.93672826836961</v>
      </c>
      <c r="G727">
        <v>98.706437663342697</v>
      </c>
      <c r="H727">
        <v>64.343271731630395</v>
      </c>
      <c r="I727">
        <v>-3.8364376633426929</v>
      </c>
      <c r="J727">
        <v>4.211948167237396</v>
      </c>
      <c r="K727">
        <v>10.56865295128099</v>
      </c>
      <c r="L727">
        <v>-6.356704784043596</v>
      </c>
      <c r="M727">
        <v>-0.1448320408616102</v>
      </c>
      <c r="N727">
        <v>-0.16333771744413739</v>
      </c>
      <c r="O727">
        <v>9.9062375017015966E-2</v>
      </c>
      <c r="P727">
        <v>0.4280319950164696</v>
      </c>
      <c r="Q727">
        <v>-4.8548310406520843E-11</v>
      </c>
      <c r="R727">
        <v>1.7634651599818758E-11</v>
      </c>
    </row>
    <row r="728" spans="1:18" x14ac:dyDescent="0.25">
      <c r="A728" s="1">
        <v>726</v>
      </c>
      <c r="B728">
        <v>91.42815375328064</v>
      </c>
      <c r="C728">
        <v>175.8</v>
      </c>
      <c r="D728">
        <v>94.87</v>
      </c>
      <c r="E728">
        <v>10.581575284952081</v>
      </c>
      <c r="F728">
        <v>111.7769952701705</v>
      </c>
      <c r="G728">
        <v>98.347238056191159</v>
      </c>
      <c r="H728">
        <v>64.023004729829552</v>
      </c>
      <c r="I728">
        <v>-3.4772380561911551</v>
      </c>
      <c r="J728">
        <v>4.2983899777724899</v>
      </c>
      <c r="K728">
        <v>10.585667328305361</v>
      </c>
      <c r="L728">
        <v>-6.287277350532869</v>
      </c>
      <c r="M728">
        <v>-0.1282587269058752</v>
      </c>
      <c r="N728">
        <v>-0.1708373172713859</v>
      </c>
      <c r="O728">
        <v>9.5696692180607626E-2</v>
      </c>
      <c r="P728">
        <v>0.42968895169628152</v>
      </c>
      <c r="Q728">
        <v>-6.9581233289254356E-3</v>
      </c>
      <c r="R728">
        <v>1.7198951029885579E-3</v>
      </c>
    </row>
    <row r="729" spans="1:18" x14ac:dyDescent="0.25">
      <c r="A729" s="1">
        <v>727</v>
      </c>
      <c r="B729">
        <v>91.538179159164429</v>
      </c>
      <c r="C729">
        <v>176.28</v>
      </c>
      <c r="D729">
        <v>95.36</v>
      </c>
      <c r="E729">
        <v>10.610080420634951</v>
      </c>
      <c r="F729">
        <v>111.641852984815</v>
      </c>
      <c r="G729">
        <v>98.029697307415248</v>
      </c>
      <c r="H729">
        <v>64.638147015185041</v>
      </c>
      <c r="I729">
        <v>-2.6696973074152481</v>
      </c>
      <c r="J729">
        <v>4.326895113455361</v>
      </c>
      <c r="K729">
        <v>10.600765002706369</v>
      </c>
      <c r="L729">
        <v>-6.2738698892510083</v>
      </c>
      <c r="M729">
        <v>-0.12968282472924669</v>
      </c>
      <c r="N729">
        <v>-0.17702871227640871</v>
      </c>
      <c r="O729">
        <v>9.264965227834461E-2</v>
      </c>
      <c r="P729">
        <v>0.4311108176288469</v>
      </c>
      <c r="Q729">
        <v>-8.0374260429835154</v>
      </c>
      <c r="R729">
        <v>0.95032517745489553</v>
      </c>
    </row>
    <row r="730" spans="1:18" x14ac:dyDescent="0.25">
      <c r="A730" s="1">
        <v>728</v>
      </c>
      <c r="B730">
        <v>91.661737203598022</v>
      </c>
      <c r="C730">
        <v>176.04</v>
      </c>
      <c r="D730">
        <v>95.6</v>
      </c>
      <c r="E730">
        <v>10.62258656576422</v>
      </c>
      <c r="F730">
        <v>111.4963463301431</v>
      </c>
      <c r="G730">
        <v>97.671943615050296</v>
      </c>
      <c r="H730">
        <v>64.543653669856852</v>
      </c>
      <c r="I730">
        <v>-2.071943615050301</v>
      </c>
      <c r="J730">
        <v>4.3394012585846289</v>
      </c>
      <c r="K730">
        <v>10.617837051491691</v>
      </c>
      <c r="L730">
        <v>-6.2784357929070618</v>
      </c>
      <c r="M730">
        <v>-0.12881921860486181</v>
      </c>
      <c r="N730">
        <v>-0.1755271173295819</v>
      </c>
      <c r="O730">
        <v>8.9138544757536284E-2</v>
      </c>
      <c r="P730">
        <v>0.43266266303489243</v>
      </c>
      <c r="Q730">
        <v>137.58477798372709</v>
      </c>
      <c r="R730">
        <v>-16.863850777746158</v>
      </c>
    </row>
    <row r="731" spans="1:18" x14ac:dyDescent="0.25">
      <c r="A731" s="1">
        <v>729</v>
      </c>
      <c r="B731">
        <v>91.761982917785645</v>
      </c>
      <c r="C731">
        <v>176.28</v>
      </c>
      <c r="D731">
        <v>95.84</v>
      </c>
      <c r="E731">
        <v>10.62744351623911</v>
      </c>
      <c r="F731">
        <v>111.38317220923361</v>
      </c>
      <c r="G731">
        <v>97.380826014316611</v>
      </c>
      <c r="H731">
        <v>64.896827790766395</v>
      </c>
      <c r="I731">
        <v>-1.540826014316607</v>
      </c>
      <c r="J731">
        <v>4.3442582090595261</v>
      </c>
      <c r="K731">
        <v>10.631777054593931</v>
      </c>
      <c r="L731">
        <v>-6.2875188455344029</v>
      </c>
      <c r="M731">
        <v>-0.13106807296701989</v>
      </c>
      <c r="N731">
        <v>-0.17752622411551469</v>
      </c>
      <c r="O731">
        <v>8.6222109449074588E-2</v>
      </c>
      <c r="P731">
        <v>0.43388497756945932</v>
      </c>
      <c r="Q731">
        <v>165.25362991707669</v>
      </c>
      <c r="R731">
        <v>-43.850438068023713</v>
      </c>
    </row>
    <row r="732" spans="1:18" x14ac:dyDescent="0.25">
      <c r="A732" s="1">
        <v>730</v>
      </c>
      <c r="B732">
        <v>91.877824544906616</v>
      </c>
      <c r="C732">
        <v>175.8</v>
      </c>
      <c r="D732">
        <v>95.36</v>
      </c>
      <c r="E732">
        <v>10.66527693273502</v>
      </c>
      <c r="F732">
        <v>111.2578505433189</v>
      </c>
      <c r="G732">
        <v>97.043495373096562</v>
      </c>
      <c r="H732">
        <v>64.542149456681102</v>
      </c>
      <c r="I732">
        <v>-1.6834953730965621</v>
      </c>
      <c r="J732">
        <v>4.3820916255554359</v>
      </c>
      <c r="K732">
        <v>10.64798238788044</v>
      </c>
      <c r="L732">
        <v>-6.2658907623250073</v>
      </c>
      <c r="M732">
        <v>-0.1181621621621623</v>
      </c>
      <c r="N732">
        <v>-0.179372972972973</v>
      </c>
      <c r="O732">
        <v>8.2778302605433479E-2</v>
      </c>
      <c r="P732">
        <v>0.43525440748361088</v>
      </c>
      <c r="Q732">
        <v>-4.1085474818926397E-7</v>
      </c>
      <c r="R732">
        <v>1.611302686953915E-7</v>
      </c>
    </row>
    <row r="733" spans="1:18" x14ac:dyDescent="0.25">
      <c r="A733" s="1">
        <v>731</v>
      </c>
      <c r="B733">
        <v>92.000223636627197</v>
      </c>
      <c r="C733">
        <v>176.04</v>
      </c>
      <c r="D733">
        <v>94.87</v>
      </c>
      <c r="E733">
        <v>10.871219293017511</v>
      </c>
      <c r="F733">
        <v>111.1318127392138</v>
      </c>
      <c r="G733">
        <v>96.686043389116719</v>
      </c>
      <c r="H733">
        <v>64.908187260786235</v>
      </c>
      <c r="I733">
        <v>-1.816043389116714</v>
      </c>
      <c r="J733">
        <v>4.588033985837928</v>
      </c>
      <c r="K733">
        <v>10.665214184816669</v>
      </c>
      <c r="L733">
        <v>-6.0771801989787413</v>
      </c>
      <c r="M733">
        <v>-7.4420840753525258E-2</v>
      </c>
      <c r="N733">
        <v>-0.2027347736860611</v>
      </c>
      <c r="O733">
        <v>7.9056244504981582E-2</v>
      </c>
      <c r="P733">
        <v>0.43664884424400419</v>
      </c>
      <c r="Q733">
        <v>3.661418368644656</v>
      </c>
      <c r="R733">
        <v>-0.81192462612503769</v>
      </c>
    </row>
    <row r="734" spans="1:18" x14ac:dyDescent="0.25">
      <c r="A734" s="1">
        <v>732</v>
      </c>
      <c r="B734">
        <v>92.121319770812988</v>
      </c>
      <c r="C734">
        <v>176.04</v>
      </c>
      <c r="D734">
        <v>94.87</v>
      </c>
      <c r="E734">
        <v>10.968183879089411</v>
      </c>
      <c r="F734">
        <v>111.0135840425469</v>
      </c>
      <c r="G734">
        <v>96.331410628074408</v>
      </c>
      <c r="H734">
        <v>65.026415957453139</v>
      </c>
      <c r="I734">
        <v>-1.4614106280744039</v>
      </c>
      <c r="J734">
        <v>4.6849985719098273</v>
      </c>
      <c r="K734">
        <v>10.68236902556578</v>
      </c>
      <c r="L734">
        <v>-5.9973704536559529</v>
      </c>
      <c r="M734">
        <v>-5.4443954309777012E-2</v>
      </c>
      <c r="N734">
        <v>-0.2089873341595487</v>
      </c>
      <c r="O734">
        <v>7.5292413939504116E-2</v>
      </c>
      <c r="P734">
        <v>0.4379728385819156</v>
      </c>
      <c r="Q734">
        <v>0.39459892288696857</v>
      </c>
      <c r="R734">
        <v>-7.4443183871232943E-2</v>
      </c>
    </row>
    <row r="735" spans="1:18" x14ac:dyDescent="0.25">
      <c r="A735" s="1">
        <v>733</v>
      </c>
      <c r="B735">
        <v>92.24602198600769</v>
      </c>
      <c r="C735">
        <v>176.04</v>
      </c>
      <c r="D735">
        <v>95.36</v>
      </c>
      <c r="E735">
        <v>10.98241715209152</v>
      </c>
      <c r="F735">
        <v>110.89857601321719</v>
      </c>
      <c r="G735">
        <v>95.96524759057796</v>
      </c>
      <c r="H735">
        <v>65.141423986782826</v>
      </c>
      <c r="I735">
        <v>-0.60524759057796018</v>
      </c>
      <c r="J735">
        <v>4.6992318449119326</v>
      </c>
      <c r="K735">
        <v>10.70014103429296</v>
      </c>
      <c r="L735">
        <v>-6.0009091893810256</v>
      </c>
      <c r="M735">
        <v>-5.6363542148303358E-2</v>
      </c>
      <c r="N735">
        <v>-0.2096765869535662</v>
      </c>
      <c r="O735">
        <v>7.1335121651129318E-2</v>
      </c>
      <c r="P735">
        <v>0.43927585645799683</v>
      </c>
      <c r="Q735">
        <v>47.101261327787753</v>
      </c>
      <c r="R735">
        <v>-5.1073485818578508</v>
      </c>
    </row>
    <row r="736" spans="1:18" x14ac:dyDescent="0.25">
      <c r="A736" s="1">
        <v>734</v>
      </c>
      <c r="B736">
        <v>92.385501623153687</v>
      </c>
      <c r="C736">
        <v>176.04</v>
      </c>
      <c r="D736">
        <v>95.36</v>
      </c>
      <c r="E736">
        <v>10.995574287564279</v>
      </c>
      <c r="F736">
        <v>110.7780652759354</v>
      </c>
      <c r="G736">
        <v>95.554597265551919</v>
      </c>
      <c r="H736">
        <v>65.26193472406456</v>
      </c>
      <c r="I736">
        <v>-0.19459726555191989</v>
      </c>
      <c r="J736">
        <v>4.7123889803846897</v>
      </c>
      <c r="K736">
        <v>10.72014105239489</v>
      </c>
      <c r="L736">
        <v>-6.0077520720101969</v>
      </c>
      <c r="M736">
        <v>-5.3600000000000092E-2</v>
      </c>
      <c r="N736">
        <v>-0.21039999999999989</v>
      </c>
      <c r="O736">
        <v>6.6815380076145292E-2</v>
      </c>
      <c r="P736">
        <v>0.44065747598046112</v>
      </c>
      <c r="Q736">
        <v>-5.6720724662630104</v>
      </c>
      <c r="R736">
        <v>5.720611447279917</v>
      </c>
    </row>
    <row r="737" spans="1:18" x14ac:dyDescent="0.25">
      <c r="A737" s="1">
        <v>735</v>
      </c>
      <c r="B737">
        <v>92.539422988891602</v>
      </c>
      <c r="C737">
        <v>175.8</v>
      </c>
      <c r="D737">
        <v>94.38</v>
      </c>
      <c r="E737">
        <v>10.995574287564279</v>
      </c>
      <c r="F737">
        <v>110.6550630400688</v>
      </c>
      <c r="G737">
        <v>95.100177165538497</v>
      </c>
      <c r="H737">
        <v>65.144936959931172</v>
      </c>
      <c r="I737">
        <v>-0.72017716553850164</v>
      </c>
      <c r="J737">
        <v>4.7123889803846897</v>
      </c>
      <c r="K737">
        <v>10.742353210570659</v>
      </c>
      <c r="L737">
        <v>-6.0299642301859686</v>
      </c>
      <c r="M737">
        <v>-4.3800000000000047E-2</v>
      </c>
      <c r="N737">
        <v>-0.2080000000000001</v>
      </c>
      <c r="O737">
        <v>6.1719187653026829E-2</v>
      </c>
      <c r="P737">
        <v>0.442085134318567</v>
      </c>
      <c r="Q737">
        <v>-1.477189501902963E-2</v>
      </c>
      <c r="R737">
        <v>1.095844861420593E-2</v>
      </c>
    </row>
    <row r="738" spans="1:18" x14ac:dyDescent="0.25">
      <c r="A738" s="1">
        <v>736</v>
      </c>
      <c r="B738">
        <v>92.687931776046753</v>
      </c>
      <c r="C738">
        <v>176.28</v>
      </c>
      <c r="D738">
        <v>92.91</v>
      </c>
      <c r="E738">
        <v>11.14314235887827</v>
      </c>
      <c r="F738">
        <v>110.5463440644338</v>
      </c>
      <c r="G738">
        <v>94.660590041915313</v>
      </c>
      <c r="H738">
        <v>65.73365593556619</v>
      </c>
      <c r="I738">
        <v>-1.750590041915316</v>
      </c>
      <c r="J738">
        <v>4.8599570516986841</v>
      </c>
      <c r="K738">
        <v>10.763915775981159</v>
      </c>
      <c r="L738">
        <v>-5.9039587242824769</v>
      </c>
      <c r="M738">
        <v>2.504908884340649E-3</v>
      </c>
      <c r="N738">
        <v>-0.21476586188563851</v>
      </c>
      <c r="O738">
        <v>5.6701143496148708E-2</v>
      </c>
      <c r="P738">
        <v>0.44336197726449122</v>
      </c>
      <c r="Q738">
        <v>4.0588849242576468E-5</v>
      </c>
      <c r="R738">
        <v>3.1742415411026031E-6</v>
      </c>
    </row>
    <row r="739" spans="1:18" x14ac:dyDescent="0.25">
      <c r="A739" s="1">
        <v>737</v>
      </c>
      <c r="B739">
        <v>92.805176973342896</v>
      </c>
      <c r="C739">
        <v>176.77</v>
      </c>
      <c r="D739">
        <v>92.91</v>
      </c>
      <c r="E739">
        <v>11.08988823889146</v>
      </c>
      <c r="F739">
        <v>110.46743653419141</v>
      </c>
      <c r="G739">
        <v>94.31281249630959</v>
      </c>
      <c r="H739">
        <v>66.302563465808618</v>
      </c>
      <c r="I739">
        <v>-1.4028124963095929</v>
      </c>
      <c r="J739">
        <v>4.8067029317118708</v>
      </c>
      <c r="K739">
        <v>10.781024002088481</v>
      </c>
      <c r="L739">
        <v>-5.9743210703766083</v>
      </c>
      <c r="M739">
        <v>-8.4689504764133006E-3</v>
      </c>
      <c r="N739">
        <v>-0.21947295249717699</v>
      </c>
      <c r="O739">
        <v>5.267411712655154E-2</v>
      </c>
      <c r="P739">
        <v>0.44429764058725069</v>
      </c>
      <c r="Q739">
        <v>-10.414724398184481</v>
      </c>
      <c r="R739">
        <v>9.397429180325231</v>
      </c>
    </row>
    <row r="740" spans="1:18" x14ac:dyDescent="0.25">
      <c r="A740" s="1">
        <v>738</v>
      </c>
      <c r="B740">
        <v>92.914201736450195</v>
      </c>
      <c r="C740">
        <v>176.28</v>
      </c>
      <c r="D740">
        <v>90.95</v>
      </c>
      <c r="E740">
        <v>11.103264158397099</v>
      </c>
      <c r="F740">
        <v>110.3995540601956</v>
      </c>
      <c r="G740">
        <v>93.988885779851785</v>
      </c>
      <c r="H740">
        <v>65.880445939804417</v>
      </c>
      <c r="I740">
        <v>-3.0388857798517819</v>
      </c>
      <c r="J740">
        <v>4.8200788512175103</v>
      </c>
      <c r="K740">
        <v>10.796995340172369</v>
      </c>
      <c r="L740">
        <v>-5.9769164889548554</v>
      </c>
      <c r="M740">
        <v>1.342716923428766E-2</v>
      </c>
      <c r="N740">
        <v>-0.21258833723032361</v>
      </c>
      <c r="O740">
        <v>4.8881197856567707E-2</v>
      </c>
      <c r="P740">
        <v>0.44510866906354363</v>
      </c>
      <c r="Q740">
        <v>42.922329816230608</v>
      </c>
      <c r="R740">
        <v>0.50607981570452754</v>
      </c>
    </row>
    <row r="741" spans="1:18" x14ac:dyDescent="0.25">
      <c r="A741" s="1">
        <v>739</v>
      </c>
      <c r="B741">
        <v>93.037185907363892</v>
      </c>
      <c r="C741">
        <v>177.02</v>
      </c>
      <c r="D741">
        <v>90.47</v>
      </c>
      <c r="E741">
        <v>11.07758173309046</v>
      </c>
      <c r="F741">
        <v>110.3293433335012</v>
      </c>
      <c r="G741">
        <v>93.622916749053502</v>
      </c>
      <c r="H741">
        <v>66.690656666498796</v>
      </c>
      <c r="I741">
        <v>-3.1529167490535031</v>
      </c>
      <c r="J741">
        <v>4.7943964259108736</v>
      </c>
      <c r="K741">
        <v>10.8150788953642</v>
      </c>
      <c r="L741">
        <v>-6.0206824694533223</v>
      </c>
      <c r="M741">
        <v>1.335360100617973E-2</v>
      </c>
      <c r="N741">
        <v>-0.21984497115050819</v>
      </c>
      <c r="O741">
        <v>4.4550775496670032E-2</v>
      </c>
      <c r="P741">
        <v>0.44595351515749238</v>
      </c>
      <c r="Q741">
        <v>-4.0758713300897789</v>
      </c>
      <c r="R741">
        <v>4.6831989773073266</v>
      </c>
    </row>
    <row r="742" spans="1:18" x14ac:dyDescent="0.25">
      <c r="A742" s="1">
        <v>740</v>
      </c>
      <c r="B742">
        <v>93.16445517539978</v>
      </c>
      <c r="C742">
        <v>176.53</v>
      </c>
      <c r="D742">
        <v>89</v>
      </c>
      <c r="E742">
        <v>11.129895729517241</v>
      </c>
      <c r="F742">
        <v>110.2638000146831</v>
      </c>
      <c r="G742">
        <v>93.243620122553779</v>
      </c>
      <c r="H742">
        <v>66.266199985316916</v>
      </c>
      <c r="I742">
        <v>-4.2436201225537786</v>
      </c>
      <c r="J742">
        <v>4.8467104223376589</v>
      </c>
      <c r="K742">
        <v>10.833861489289321</v>
      </c>
      <c r="L742">
        <v>-5.9871510669516601</v>
      </c>
      <c r="M742">
        <v>3.8742447313203469E-2</v>
      </c>
      <c r="N742">
        <v>-0.2120214913073287</v>
      </c>
      <c r="O742">
        <v>4.0016255829158097E-2</v>
      </c>
      <c r="P742">
        <v>0.44674776477558997</v>
      </c>
      <c r="Q742">
        <v>-2.155428334610689E-3</v>
      </c>
      <c r="R742">
        <v>2.3865301273498711E-3</v>
      </c>
    </row>
    <row r="743" spans="1:18" x14ac:dyDescent="0.25">
      <c r="A743" s="1">
        <v>741</v>
      </c>
      <c r="B743">
        <v>93.280397176742554</v>
      </c>
      <c r="C743">
        <v>177.02</v>
      </c>
      <c r="D743">
        <v>88.02</v>
      </c>
      <c r="E743">
        <v>11.147179775002551</v>
      </c>
      <c r="F743">
        <v>110.21039731604741</v>
      </c>
      <c r="G743">
        <v>92.897622888865044</v>
      </c>
      <c r="H743">
        <v>66.80960268395259</v>
      </c>
      <c r="I743">
        <v>-4.8776228888650479</v>
      </c>
      <c r="J743">
        <v>4.8639944678229634</v>
      </c>
      <c r="K743">
        <v>10.851027759054089</v>
      </c>
      <c r="L743">
        <v>-5.9870332912311284</v>
      </c>
      <c r="M743">
        <v>5.2828684479781202E-2</v>
      </c>
      <c r="N743">
        <v>-0.21468397726923119</v>
      </c>
      <c r="O743">
        <v>3.5842556602888043E-2</v>
      </c>
      <c r="P743">
        <v>0.4473989090681933</v>
      </c>
      <c r="Q743">
        <v>1.5241371563090379E-6</v>
      </c>
      <c r="R743">
        <v>2.734029808246067E-7</v>
      </c>
    </row>
    <row r="744" spans="1:18" x14ac:dyDescent="0.25">
      <c r="A744" s="1">
        <v>742</v>
      </c>
      <c r="B744">
        <v>93.403351545333862</v>
      </c>
      <c r="C744">
        <v>177.02</v>
      </c>
      <c r="D744">
        <v>86.55</v>
      </c>
      <c r="E744">
        <v>11.187622304805011</v>
      </c>
      <c r="F744">
        <v>110.1603429070725</v>
      </c>
      <c r="G744">
        <v>92.530274626173465</v>
      </c>
      <c r="H744">
        <v>66.859657092927478</v>
      </c>
      <c r="I744">
        <v>-5.9802746261734683</v>
      </c>
      <c r="J744">
        <v>4.9044369976254201</v>
      </c>
      <c r="K744">
        <v>10.869283878038621</v>
      </c>
      <c r="L744">
        <v>-5.9648468804131989</v>
      </c>
      <c r="M744">
        <v>7.589522987787603E-2</v>
      </c>
      <c r="N744">
        <v>-0.20956670556599491</v>
      </c>
      <c r="O744">
        <v>3.1376542714399193E-2</v>
      </c>
      <c r="P744">
        <v>0.44801252924087892</v>
      </c>
      <c r="Q744">
        <v>0.67764681544091754</v>
      </c>
      <c r="R744">
        <v>9.1783474474013901E-2</v>
      </c>
    </row>
    <row r="745" spans="1:18" x14ac:dyDescent="0.25">
      <c r="A745" s="1">
        <v>743</v>
      </c>
      <c r="B745">
        <v>93.542701244354248</v>
      </c>
      <c r="C745">
        <v>177.75</v>
      </c>
      <c r="D745">
        <v>85.58</v>
      </c>
      <c r="E745">
        <v>11.21424323343822</v>
      </c>
      <c r="F745">
        <v>110.111809155385</v>
      </c>
      <c r="G745">
        <v>92.113482928188247</v>
      </c>
      <c r="H745">
        <v>67.638190844614996</v>
      </c>
      <c r="I745">
        <v>-6.5334829281882492</v>
      </c>
      <c r="J745">
        <v>4.9310579262586316</v>
      </c>
      <c r="K745">
        <v>10.89003057872635</v>
      </c>
      <c r="L745">
        <v>-5.9589726524677218</v>
      </c>
      <c r="M745">
        <v>9.2499147213874922E-2</v>
      </c>
      <c r="N745">
        <v>-0.21249422995626471</v>
      </c>
      <c r="O745">
        <v>2.627152883708719E-2</v>
      </c>
      <c r="P745">
        <v>0.44861058337002507</v>
      </c>
      <c r="Q745">
        <v>22.75360455960886</v>
      </c>
      <c r="R745">
        <v>7.9892068423244744</v>
      </c>
    </row>
    <row r="746" spans="1:18" x14ac:dyDescent="0.25">
      <c r="A746" s="1">
        <v>744</v>
      </c>
      <c r="B746">
        <v>93.667671203613281</v>
      </c>
      <c r="C746">
        <v>178.24</v>
      </c>
      <c r="D746">
        <v>84.11</v>
      </c>
      <c r="E746">
        <v>11.24726425932246</v>
      </c>
      <c r="F746">
        <v>110.07569706419321</v>
      </c>
      <c r="G746">
        <v>91.739349269361711</v>
      </c>
      <c r="H746">
        <v>68.164302935806759</v>
      </c>
      <c r="I746">
        <v>-7.6293492693617111</v>
      </c>
      <c r="J746">
        <v>4.9640789521428763</v>
      </c>
      <c r="K746">
        <v>10.908679651704009</v>
      </c>
      <c r="L746">
        <v>-5.9446006995611294</v>
      </c>
      <c r="M746">
        <v>0.11492137138194231</v>
      </c>
      <c r="N746">
        <v>-0.21040924029066249</v>
      </c>
      <c r="O746">
        <v>2.1659834591163898E-2</v>
      </c>
      <c r="P746">
        <v>0.44905755152361021</v>
      </c>
      <c r="Q746">
        <v>0.38102757445201479</v>
      </c>
      <c r="R746">
        <v>7.9764106046498931E-2</v>
      </c>
    </row>
    <row r="747" spans="1:18" x14ac:dyDescent="0.25">
      <c r="A747" s="1">
        <v>745</v>
      </c>
      <c r="B747">
        <v>93.792764663696289</v>
      </c>
      <c r="C747">
        <v>178.24</v>
      </c>
      <c r="D747">
        <v>83.13</v>
      </c>
      <c r="E747">
        <v>11.32587164239353</v>
      </c>
      <c r="F747">
        <v>110.0465756482043</v>
      </c>
      <c r="G747">
        <v>91.364573852467373</v>
      </c>
      <c r="H747">
        <v>68.19342435179567</v>
      </c>
      <c r="I747">
        <v>-8.2345738524673777</v>
      </c>
      <c r="J747">
        <v>5.0426863352139426</v>
      </c>
      <c r="K747">
        <v>10.927380808957119</v>
      </c>
      <c r="L747">
        <v>-5.8846944737431777</v>
      </c>
      <c r="M747">
        <v>0.14035945945945949</v>
      </c>
      <c r="N747">
        <v>-0.19755675675675691</v>
      </c>
      <c r="O747">
        <v>1.701752760615783E-2</v>
      </c>
      <c r="P747">
        <v>0.44941923193085431</v>
      </c>
      <c r="Q747">
        <v>1.279937239032958E-5</v>
      </c>
      <c r="R747">
        <v>2.8681304573368658E-6</v>
      </c>
    </row>
    <row r="748" spans="1:18" x14ac:dyDescent="0.25">
      <c r="A748" s="1">
        <v>746</v>
      </c>
      <c r="B748">
        <v>93.883098125457764</v>
      </c>
      <c r="C748">
        <v>178.24</v>
      </c>
      <c r="D748">
        <v>82.15</v>
      </c>
      <c r="E748">
        <v>11.373542599060549</v>
      </c>
      <c r="F748">
        <v>110.0299200151137</v>
      </c>
      <c r="G748">
        <v>91.093801963170563</v>
      </c>
      <c r="H748">
        <v>68.210079984886292</v>
      </c>
      <c r="I748">
        <v>-8.9438019631705572</v>
      </c>
      <c r="J748">
        <v>5.090357291880963</v>
      </c>
      <c r="K748">
        <v>10.940902339444991</v>
      </c>
      <c r="L748">
        <v>-5.8505450475640286</v>
      </c>
      <c r="M748">
        <v>0.15872243768579339</v>
      </c>
      <c r="N748">
        <v>-0.18702726479067019</v>
      </c>
      <c r="O748">
        <v>1.365209589115104E-2</v>
      </c>
      <c r="P748">
        <v>0.4496265894450075</v>
      </c>
      <c r="Q748">
        <v>18.352819147686301</v>
      </c>
      <c r="R748">
        <v>12.609964089001251</v>
      </c>
    </row>
    <row r="749" spans="1:18" x14ac:dyDescent="0.25">
      <c r="A749" s="1">
        <v>747</v>
      </c>
      <c r="B749">
        <v>94.035813808441162</v>
      </c>
      <c r="C749">
        <v>179.46</v>
      </c>
      <c r="D749">
        <v>80.69</v>
      </c>
      <c r="E749">
        <v>11.440590512319821</v>
      </c>
      <c r="F749">
        <v>110.01010875901881</v>
      </c>
      <c r="G749">
        <v>90.635849781240665</v>
      </c>
      <c r="H749">
        <v>69.449891240981202</v>
      </c>
      <c r="I749">
        <v>-9.9458497812406677</v>
      </c>
      <c r="J749">
        <v>5.1574052051402308</v>
      </c>
      <c r="K749">
        <v>10.963785367335429</v>
      </c>
      <c r="L749">
        <v>-5.8063801621951949</v>
      </c>
      <c r="M749">
        <v>0.18932598230609179</v>
      </c>
      <c r="N749">
        <v>-0.180699868355883</v>
      </c>
      <c r="O749">
        <v>7.9441066740315626E-3</v>
      </c>
      <c r="P749">
        <v>0.44987370789046299</v>
      </c>
      <c r="Q749">
        <v>7.9572107388620239</v>
      </c>
      <c r="R749">
        <v>1.8109211592999499</v>
      </c>
    </row>
    <row r="750" spans="1:18" x14ac:dyDescent="0.25">
      <c r="A750" s="1">
        <v>748</v>
      </c>
      <c r="B750">
        <v>94.143053531646729</v>
      </c>
      <c r="C750">
        <v>180.2</v>
      </c>
      <c r="D750">
        <v>80.2</v>
      </c>
      <c r="E750">
        <v>11.447027379116831</v>
      </c>
      <c r="F750">
        <v>110.0024676764222</v>
      </c>
      <c r="G750">
        <v>90.31417248522979</v>
      </c>
      <c r="H750">
        <v>70.197532323577803</v>
      </c>
      <c r="I750">
        <v>-10.114172485229791</v>
      </c>
      <c r="J750">
        <v>5.1638420719372444</v>
      </c>
      <c r="K750">
        <v>10.979866093950291</v>
      </c>
      <c r="L750">
        <v>-5.8160240220130488</v>
      </c>
      <c r="M750">
        <v>0.19812270614810831</v>
      </c>
      <c r="N750">
        <v>-0.18399835137454429</v>
      </c>
      <c r="O750">
        <v>3.9266715676654681E-3</v>
      </c>
      <c r="P750">
        <v>0.44996915806151683</v>
      </c>
      <c r="Q750">
        <v>-1.944805308080667E-12</v>
      </c>
      <c r="R750">
        <v>2.596504141457161E-12</v>
      </c>
    </row>
    <row r="751" spans="1:18" x14ac:dyDescent="0.25">
      <c r="A751" s="1">
        <v>749</v>
      </c>
      <c r="B751">
        <v>94.261187553405762</v>
      </c>
      <c r="C751">
        <v>180.2</v>
      </c>
      <c r="D751">
        <v>79.22</v>
      </c>
      <c r="E751">
        <v>11.50796374787501</v>
      </c>
      <c r="F751">
        <v>110.0000404489208</v>
      </c>
      <c r="G751">
        <v>89.95977617491603</v>
      </c>
      <c r="H751">
        <v>70.199959551079189</v>
      </c>
      <c r="I751">
        <v>-10.739776174916029</v>
      </c>
      <c r="J751">
        <v>5.2247784406954274</v>
      </c>
      <c r="K751">
        <v>10.99758547791458</v>
      </c>
      <c r="L751">
        <v>-5.7728070372191542</v>
      </c>
      <c r="M751">
        <v>0.21750167528943121</v>
      </c>
      <c r="N751">
        <v>-0.16678687372299661</v>
      </c>
      <c r="O751">
        <v>-5.0279679666956096E-4</v>
      </c>
      <c r="P751">
        <v>0.44999949438956949</v>
      </c>
      <c r="Q751">
        <v>3.503334981590045</v>
      </c>
      <c r="R751">
        <v>0.89277315992096706</v>
      </c>
    </row>
    <row r="752" spans="1:18" x14ac:dyDescent="0.25">
      <c r="A752" s="1">
        <v>750</v>
      </c>
      <c r="B752">
        <v>94.35377025604248</v>
      </c>
      <c r="C752">
        <v>180.44</v>
      </c>
      <c r="D752">
        <v>79.709999999999994</v>
      </c>
      <c r="E752">
        <v>11.494921009244409</v>
      </c>
      <c r="F752">
        <v>110.0025276302829</v>
      </c>
      <c r="G752">
        <v>89.682034008424509</v>
      </c>
      <c r="H752">
        <v>70.437472369717085</v>
      </c>
      <c r="I752">
        <v>-9.9720340084245152</v>
      </c>
      <c r="J752">
        <v>5.2117357020648196</v>
      </c>
      <c r="K752">
        <v>11.011472140707991</v>
      </c>
      <c r="L752">
        <v>-5.7997364386431709</v>
      </c>
      <c r="M752">
        <v>0.2121554364980279</v>
      </c>
      <c r="N752">
        <v>-0.17406274950238851</v>
      </c>
      <c r="O752">
        <v>-3.9740726347958621E-3</v>
      </c>
      <c r="P752">
        <v>0.44996840883579647</v>
      </c>
      <c r="Q752">
        <v>2.3126657297564482E-3</v>
      </c>
      <c r="R752">
        <v>7.6394241447863662E-4</v>
      </c>
    </row>
    <row r="753" spans="1:18" x14ac:dyDescent="0.25">
      <c r="A753" s="1">
        <v>751</v>
      </c>
      <c r="B753">
        <v>94.498785257339478</v>
      </c>
      <c r="C753">
        <v>180.93</v>
      </c>
      <c r="D753">
        <v>79.22</v>
      </c>
      <c r="E753">
        <v>11.47697151162158</v>
      </c>
      <c r="F753">
        <v>110.0141751188722</v>
      </c>
      <c r="G753">
        <v>89.247062120166177</v>
      </c>
      <c r="H753">
        <v>70.915824881127847</v>
      </c>
      <c r="I753">
        <v>-10.02706212016618</v>
      </c>
      <c r="J753">
        <v>5.1937862044419933</v>
      </c>
      <c r="K753">
        <v>11.033215256973669</v>
      </c>
      <c r="L753">
        <v>-5.8394290525316759</v>
      </c>
      <c r="M753">
        <v>0.21560898750637611</v>
      </c>
      <c r="N753">
        <v>-0.17991691000702351</v>
      </c>
      <c r="O753">
        <v>-9.4050568198224289E-3</v>
      </c>
      <c r="P753">
        <v>0.44982294347315682</v>
      </c>
      <c r="Q753">
        <v>1.428333905552743E-6</v>
      </c>
      <c r="R753">
        <v>5.73061748174532E-7</v>
      </c>
    </row>
    <row r="754" spans="1:18" x14ac:dyDescent="0.25">
      <c r="A754" s="1">
        <v>752</v>
      </c>
      <c r="B754">
        <v>94.616710901260376</v>
      </c>
      <c r="C754">
        <v>181.17</v>
      </c>
      <c r="D754">
        <v>78.239999999999995</v>
      </c>
      <c r="E754">
        <v>11.497178341753401</v>
      </c>
      <c r="F754">
        <v>110.0306213438889</v>
      </c>
      <c r="G754">
        <v>88.893457178957846</v>
      </c>
      <c r="H754">
        <v>71.139378656111077</v>
      </c>
      <c r="I754">
        <v>-10.653457178957851</v>
      </c>
      <c r="J754">
        <v>5.2139930345738099</v>
      </c>
      <c r="K754">
        <v>11.050882637527319</v>
      </c>
      <c r="L754">
        <v>-5.8368896029535131</v>
      </c>
      <c r="M754">
        <v>0.2289470336125804</v>
      </c>
      <c r="N754">
        <v>-0.1729158922713582</v>
      </c>
      <c r="O754">
        <v>-1.3810634846021351E-2</v>
      </c>
      <c r="P754">
        <v>0.44961785077807997</v>
      </c>
      <c r="Q754">
        <v>-2.5843896240762809E-16</v>
      </c>
      <c r="R754">
        <v>3.6842028872476338E-16</v>
      </c>
    </row>
    <row r="755" spans="1:18" x14ac:dyDescent="0.25">
      <c r="A755" s="1">
        <v>753</v>
      </c>
      <c r="B755">
        <v>94.740439891815186</v>
      </c>
      <c r="C755">
        <v>181.17</v>
      </c>
      <c r="D755">
        <v>78.239999999999995</v>
      </c>
      <c r="E755">
        <v>11.483169413487291</v>
      </c>
      <c r="F755">
        <v>110.0545996402372</v>
      </c>
      <c r="G755">
        <v>88.522616953207446</v>
      </c>
      <c r="H755">
        <v>71.115400359762745</v>
      </c>
      <c r="I755">
        <v>-10.28261695320745</v>
      </c>
      <c r="J755">
        <v>5.1999841063077037</v>
      </c>
      <c r="K755">
        <v>11.06939876728012</v>
      </c>
      <c r="L755">
        <v>-5.869414660972418</v>
      </c>
      <c r="M755">
        <v>0.226502281444079</v>
      </c>
      <c r="N755">
        <v>-0.17610612283684851</v>
      </c>
      <c r="O755">
        <v>-1.8416987079548489E-2</v>
      </c>
      <c r="P755">
        <v>0.44931946541802859</v>
      </c>
      <c r="Q755">
        <v>3.137496287022545E-9</v>
      </c>
      <c r="R755">
        <v>1.225926845878391E-9</v>
      </c>
    </row>
    <row r="756" spans="1:18" x14ac:dyDescent="0.25">
      <c r="A756" s="1">
        <v>754</v>
      </c>
      <c r="B756">
        <v>94.882208585739136</v>
      </c>
      <c r="C756">
        <v>181.17</v>
      </c>
      <c r="D756">
        <v>77.260000000000005</v>
      </c>
      <c r="E756">
        <v>11.50796374787501</v>
      </c>
      <c r="F756">
        <v>110.0905321567253</v>
      </c>
      <c r="G756">
        <v>88.097989597659705</v>
      </c>
      <c r="H756">
        <v>71.079467843274699</v>
      </c>
      <c r="I756">
        <v>-10.8379895976597</v>
      </c>
      <c r="J756">
        <v>5.2247784406954274</v>
      </c>
      <c r="K756">
        <v>11.090579643254671</v>
      </c>
      <c r="L756">
        <v>-5.8658012025592416</v>
      </c>
      <c r="M756">
        <v>0.23934008984150809</v>
      </c>
      <c r="N756">
        <v>-0.1656320361363065</v>
      </c>
      <c r="O756">
        <v>-2.3667913339478819E-2</v>
      </c>
      <c r="P756">
        <v>0.44887372882786158</v>
      </c>
      <c r="Q756">
        <v>3.2198196890070518E-17</v>
      </c>
      <c r="R756">
        <v>1.330360633502232E-17</v>
      </c>
    </row>
    <row r="757" spans="1:18" x14ac:dyDescent="0.25">
      <c r="A757" s="1">
        <v>755</v>
      </c>
      <c r="B757">
        <v>95.001636028289795</v>
      </c>
      <c r="C757">
        <v>181.42</v>
      </c>
      <c r="D757">
        <v>76.77</v>
      </c>
      <c r="E757">
        <v>11.50796374787501</v>
      </c>
      <c r="F757">
        <v>110.1278068438058</v>
      </c>
      <c r="G757">
        <v>87.740572210767823</v>
      </c>
      <c r="H757">
        <v>71.292193156194202</v>
      </c>
      <c r="I757">
        <v>-10.970572210767831</v>
      </c>
      <c r="J757">
        <v>5.2247784406954274</v>
      </c>
      <c r="K757">
        <v>11.108386427123349</v>
      </c>
      <c r="L757">
        <v>-5.8836079864279176</v>
      </c>
      <c r="M757">
        <v>0.24483646307249979</v>
      </c>
      <c r="N757">
        <v>-0.16540869490491841</v>
      </c>
      <c r="O757">
        <v>-2.806332047183227E-2</v>
      </c>
      <c r="P757">
        <v>0.44841311678211532</v>
      </c>
      <c r="Q757">
        <v>1.5475880349438121E-3</v>
      </c>
      <c r="R757">
        <v>6.0465915634001278E-4</v>
      </c>
    </row>
    <row r="758" spans="1:18" x14ac:dyDescent="0.25">
      <c r="A758" s="1">
        <v>756</v>
      </c>
      <c r="B758">
        <v>95.132534503936768</v>
      </c>
      <c r="C758">
        <v>181.66</v>
      </c>
      <c r="D758">
        <v>76.77</v>
      </c>
      <c r="E758">
        <v>11.542858668551711</v>
      </c>
      <c r="F758">
        <v>110.1760131630262</v>
      </c>
      <c r="G758">
        <v>87.349196848014572</v>
      </c>
      <c r="H758">
        <v>71.483986836973841</v>
      </c>
      <c r="I758">
        <v>-10.579196848014581</v>
      </c>
      <c r="J758">
        <v>5.2596733613721263</v>
      </c>
      <c r="K758">
        <v>11.127857852019369</v>
      </c>
      <c r="L758">
        <v>-5.8681844906472449</v>
      </c>
      <c r="M758">
        <v>0.25170705537060301</v>
      </c>
      <c r="N758">
        <v>-0.1588156424180571</v>
      </c>
      <c r="O758">
        <v>-3.2845547862268912E-2</v>
      </c>
      <c r="P758">
        <v>0.4478200814130664</v>
      </c>
      <c r="Q758">
        <v>1.7147810318910541E-6</v>
      </c>
      <c r="R758">
        <v>7.139600909450276E-7</v>
      </c>
    </row>
    <row r="759" spans="1:18" x14ac:dyDescent="0.25">
      <c r="A759" s="1">
        <v>757</v>
      </c>
      <c r="B759">
        <v>95.252386331558228</v>
      </c>
      <c r="C759">
        <v>181.91</v>
      </c>
      <c r="D759">
        <v>76.28</v>
      </c>
      <c r="E759">
        <v>11.56854043045298</v>
      </c>
      <c r="F759">
        <v>110.22688688591261</v>
      </c>
      <c r="G759">
        <v>86.991246690579629</v>
      </c>
      <c r="H759">
        <v>71.683113114087419</v>
      </c>
      <c r="I759">
        <v>-10.71124669057963</v>
      </c>
      <c r="J759">
        <v>5.285355123273396</v>
      </c>
      <c r="K759">
        <v>11.145637627518781</v>
      </c>
      <c r="L759">
        <v>-5.8602825042453812</v>
      </c>
      <c r="M759">
        <v>0.26117504080549148</v>
      </c>
      <c r="N759">
        <v>-0.15174402149755301</v>
      </c>
      <c r="O759">
        <v>-3.7186747099554322E-2</v>
      </c>
      <c r="P759">
        <v>0.44719746341022032</v>
      </c>
      <c r="Q759">
        <v>4.0494244438402573E-20</v>
      </c>
      <c r="R759">
        <v>1.680690504035155E-20</v>
      </c>
    </row>
    <row r="760" spans="1:18" x14ac:dyDescent="0.25">
      <c r="A760" s="1">
        <v>758</v>
      </c>
      <c r="B760">
        <v>95.379912614822388</v>
      </c>
      <c r="C760">
        <v>182.15</v>
      </c>
      <c r="D760">
        <v>76.28</v>
      </c>
      <c r="E760">
        <v>11.529282479203539</v>
      </c>
      <c r="F760">
        <v>110.2880802607563</v>
      </c>
      <c r="G760">
        <v>86.610851747026231</v>
      </c>
      <c r="H760">
        <v>71.861919739243717</v>
      </c>
      <c r="I760">
        <v>-10.33085174702623</v>
      </c>
      <c r="J760">
        <v>5.2460971720239513</v>
      </c>
      <c r="K760">
        <v>11.16449820118102</v>
      </c>
      <c r="L760">
        <v>-5.9184010291570726</v>
      </c>
      <c r="M760">
        <v>0.2562391279133871</v>
      </c>
      <c r="N760">
        <v>-0.16394389078641169</v>
      </c>
      <c r="O760">
        <v>-4.1761349595331877E-2</v>
      </c>
      <c r="P760">
        <v>0.44645290786923658</v>
      </c>
      <c r="Q760">
        <v>-1.355164877287658E-2</v>
      </c>
      <c r="R760">
        <v>2.054132726579307E-2</v>
      </c>
    </row>
    <row r="761" spans="1:18" x14ac:dyDescent="0.25">
      <c r="A761" s="1"/>
    </row>
    <row r="762" spans="1:18" x14ac:dyDescent="0.25">
      <c r="A762" s="1"/>
    </row>
    <row r="763" spans="1:18" x14ac:dyDescent="0.25">
      <c r="A763" s="1"/>
    </row>
    <row r="764" spans="1:18" x14ac:dyDescent="0.25">
      <c r="A764" s="1"/>
    </row>
    <row r="765" spans="1:18" x14ac:dyDescent="0.25">
      <c r="A765" s="1"/>
    </row>
    <row r="766" spans="1:18" x14ac:dyDescent="0.25">
      <c r="A766" s="1"/>
    </row>
    <row r="767" spans="1:18" x14ac:dyDescent="0.25">
      <c r="A767" s="1"/>
    </row>
    <row r="768" spans="1:18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2023-11-02T13:25:31Z</dcterms:modified>
</cp:coreProperties>
</file>