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1 Ellipse\recordings\"/>
    </mc:Choice>
  </mc:AlternateContent>
  <xr:revisionPtr revIDLastSave="0" documentId="13_ncr:1_{CD461F4E-8265-4572-9E51-AB20BD2BCCF6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<sst xmlns="http://schemas.openxmlformats.org/spreadsheetml/2006/main" count="15" uniqueCount="15">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</sst>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211.74</c:v>
                </c:pt>
                <c:pt idx="1">
                  <c:v>211.74</c:v>
                </c:pt>
                <c:pt idx="2">
                  <c:v>211.74</c:v>
                </c:pt>
                <c:pt idx="3">
                  <c:v>211.74</c:v>
                </c:pt>
                <c:pt idx="4">
                  <c:v>211.98</c:v>
                </c:pt>
                <c:pt idx="5">
                  <c:v>211.74</c:v>
                </c:pt>
                <c:pt idx="6">
                  <c:v>211.25</c:v>
                </c:pt>
                <c:pt idx="7">
                  <c:v>210.76</c:v>
                </c:pt>
                <c:pt idx="8">
                  <c:v>210.51</c:v>
                </c:pt>
                <c:pt idx="9">
                  <c:v>210.27</c:v>
                </c:pt>
                <c:pt idx="10">
                  <c:v>210.27</c:v>
                </c:pt>
                <c:pt idx="11">
                  <c:v>210.27</c:v>
                </c:pt>
                <c:pt idx="12">
                  <c:v>209.78</c:v>
                </c:pt>
                <c:pt idx="13">
                  <c:v>209.05</c:v>
                </c:pt>
                <c:pt idx="14">
                  <c:v>208.8</c:v>
                </c:pt>
                <c:pt idx="15">
                  <c:v>208.56</c:v>
                </c:pt>
                <c:pt idx="16">
                  <c:v>208.31</c:v>
                </c:pt>
                <c:pt idx="17">
                  <c:v>208.31</c:v>
                </c:pt>
                <c:pt idx="18">
                  <c:v>207.82</c:v>
                </c:pt>
                <c:pt idx="19">
                  <c:v>208.07</c:v>
                </c:pt>
                <c:pt idx="20">
                  <c:v>208.07</c:v>
                </c:pt>
                <c:pt idx="21">
                  <c:v>207.58</c:v>
                </c:pt>
                <c:pt idx="22">
                  <c:v>207.34</c:v>
                </c:pt>
                <c:pt idx="23">
                  <c:v>207.09</c:v>
                </c:pt>
                <c:pt idx="24">
                  <c:v>206.6</c:v>
                </c:pt>
                <c:pt idx="25">
                  <c:v>205.38</c:v>
                </c:pt>
                <c:pt idx="26">
                  <c:v>205.87</c:v>
                </c:pt>
                <c:pt idx="27">
                  <c:v>205.38</c:v>
                </c:pt>
                <c:pt idx="28">
                  <c:v>204.89</c:v>
                </c:pt>
                <c:pt idx="29">
                  <c:v>204.65</c:v>
                </c:pt>
                <c:pt idx="30">
                  <c:v>203.91</c:v>
                </c:pt>
                <c:pt idx="31">
                  <c:v>203.91</c:v>
                </c:pt>
                <c:pt idx="32">
                  <c:v>203.42</c:v>
                </c:pt>
                <c:pt idx="33">
                  <c:v>203.42</c:v>
                </c:pt>
                <c:pt idx="34">
                  <c:v>203.42</c:v>
                </c:pt>
                <c:pt idx="35">
                  <c:v>203.18</c:v>
                </c:pt>
                <c:pt idx="36">
                  <c:v>203.18</c:v>
                </c:pt>
                <c:pt idx="37">
                  <c:v>202.45</c:v>
                </c:pt>
                <c:pt idx="38">
                  <c:v>201.96</c:v>
                </c:pt>
                <c:pt idx="39">
                  <c:v>200.98</c:v>
                </c:pt>
                <c:pt idx="40">
                  <c:v>200.25</c:v>
                </c:pt>
                <c:pt idx="41">
                  <c:v>199.51</c:v>
                </c:pt>
                <c:pt idx="42">
                  <c:v>199.51</c:v>
                </c:pt>
                <c:pt idx="43">
                  <c:v>199.51</c:v>
                </c:pt>
                <c:pt idx="44">
                  <c:v>199.51</c:v>
                </c:pt>
                <c:pt idx="45">
                  <c:v>199.51</c:v>
                </c:pt>
                <c:pt idx="46">
                  <c:v>199.27</c:v>
                </c:pt>
                <c:pt idx="47">
                  <c:v>199.02</c:v>
                </c:pt>
                <c:pt idx="48">
                  <c:v>198.78</c:v>
                </c:pt>
                <c:pt idx="49">
                  <c:v>197.56</c:v>
                </c:pt>
                <c:pt idx="50">
                  <c:v>197.07</c:v>
                </c:pt>
                <c:pt idx="51">
                  <c:v>195.6</c:v>
                </c:pt>
                <c:pt idx="52">
                  <c:v>194.38</c:v>
                </c:pt>
                <c:pt idx="53">
                  <c:v>193.89</c:v>
                </c:pt>
                <c:pt idx="54">
                  <c:v>193.64</c:v>
                </c:pt>
                <c:pt idx="55">
                  <c:v>193.16</c:v>
                </c:pt>
                <c:pt idx="56">
                  <c:v>192.42</c:v>
                </c:pt>
                <c:pt idx="57">
                  <c:v>191.44</c:v>
                </c:pt>
                <c:pt idx="58">
                  <c:v>190.22</c:v>
                </c:pt>
                <c:pt idx="59">
                  <c:v>189.49</c:v>
                </c:pt>
                <c:pt idx="60">
                  <c:v>189</c:v>
                </c:pt>
                <c:pt idx="61">
                  <c:v>188.75</c:v>
                </c:pt>
                <c:pt idx="62">
                  <c:v>188.26</c:v>
                </c:pt>
                <c:pt idx="63">
                  <c:v>188.51</c:v>
                </c:pt>
                <c:pt idx="64">
                  <c:v>188.51</c:v>
                </c:pt>
                <c:pt idx="65">
                  <c:v>188.51</c:v>
                </c:pt>
                <c:pt idx="66">
                  <c:v>188.75</c:v>
                </c:pt>
                <c:pt idx="67">
                  <c:v>188.75</c:v>
                </c:pt>
                <c:pt idx="68">
                  <c:v>188.26</c:v>
                </c:pt>
                <c:pt idx="69">
                  <c:v>188.51</c:v>
                </c:pt>
                <c:pt idx="70">
                  <c:v>188.51</c:v>
                </c:pt>
                <c:pt idx="71">
                  <c:v>187.29</c:v>
                </c:pt>
                <c:pt idx="72">
                  <c:v>186.31</c:v>
                </c:pt>
                <c:pt idx="73">
                  <c:v>185.58</c:v>
                </c:pt>
                <c:pt idx="74">
                  <c:v>184.35</c:v>
                </c:pt>
                <c:pt idx="75">
                  <c:v>183.38</c:v>
                </c:pt>
                <c:pt idx="76">
                  <c:v>182.4</c:v>
                </c:pt>
                <c:pt idx="77">
                  <c:v>181.91</c:v>
                </c:pt>
                <c:pt idx="78">
                  <c:v>181.17</c:v>
                </c:pt>
                <c:pt idx="79">
                  <c:v>180.69</c:v>
                </c:pt>
                <c:pt idx="80">
                  <c:v>180.2</c:v>
                </c:pt>
                <c:pt idx="81">
                  <c:v>179.95</c:v>
                </c:pt>
                <c:pt idx="82">
                  <c:v>178.73</c:v>
                </c:pt>
                <c:pt idx="83">
                  <c:v>178.48</c:v>
                </c:pt>
                <c:pt idx="84">
                  <c:v>178.48</c:v>
                </c:pt>
                <c:pt idx="85">
                  <c:v>178.48</c:v>
                </c:pt>
                <c:pt idx="86">
                  <c:v>178.73</c:v>
                </c:pt>
                <c:pt idx="87">
                  <c:v>178.24</c:v>
                </c:pt>
                <c:pt idx="88">
                  <c:v>177.51</c:v>
                </c:pt>
                <c:pt idx="89">
                  <c:v>176.77</c:v>
                </c:pt>
                <c:pt idx="90">
                  <c:v>176.28</c:v>
                </c:pt>
                <c:pt idx="91">
                  <c:v>175.31</c:v>
                </c:pt>
                <c:pt idx="92">
                  <c:v>175.06</c:v>
                </c:pt>
                <c:pt idx="93">
                  <c:v>174.33</c:v>
                </c:pt>
                <c:pt idx="94">
                  <c:v>174.33</c:v>
                </c:pt>
                <c:pt idx="95">
                  <c:v>173.59</c:v>
                </c:pt>
                <c:pt idx="96">
                  <c:v>172.86</c:v>
                </c:pt>
                <c:pt idx="97">
                  <c:v>172.37</c:v>
                </c:pt>
                <c:pt idx="98">
                  <c:v>171.64</c:v>
                </c:pt>
                <c:pt idx="99">
                  <c:v>171.15</c:v>
                </c:pt>
                <c:pt idx="100">
                  <c:v>170.42</c:v>
                </c:pt>
                <c:pt idx="101">
                  <c:v>169.68</c:v>
                </c:pt>
                <c:pt idx="102">
                  <c:v>168.95</c:v>
                </c:pt>
                <c:pt idx="103">
                  <c:v>168.95</c:v>
                </c:pt>
                <c:pt idx="104">
                  <c:v>167.73</c:v>
                </c:pt>
                <c:pt idx="105">
                  <c:v>166.75</c:v>
                </c:pt>
                <c:pt idx="106">
                  <c:v>166.02</c:v>
                </c:pt>
                <c:pt idx="107">
                  <c:v>165.53</c:v>
                </c:pt>
                <c:pt idx="108">
                  <c:v>165.28</c:v>
                </c:pt>
                <c:pt idx="109">
                  <c:v>164.79</c:v>
                </c:pt>
                <c:pt idx="110">
                  <c:v>164.3</c:v>
                </c:pt>
                <c:pt idx="111">
                  <c:v>163.33000000000001</c:v>
                </c:pt>
                <c:pt idx="112">
                  <c:v>162.59</c:v>
                </c:pt>
                <c:pt idx="113">
                  <c:v>161.86000000000001</c:v>
                </c:pt>
                <c:pt idx="114">
                  <c:v>161.13</c:v>
                </c:pt>
                <c:pt idx="115">
                  <c:v>160.88</c:v>
                </c:pt>
                <c:pt idx="116">
                  <c:v>160.15</c:v>
                </c:pt>
                <c:pt idx="117">
                  <c:v>159.66</c:v>
                </c:pt>
                <c:pt idx="118">
                  <c:v>158.44</c:v>
                </c:pt>
                <c:pt idx="119">
                  <c:v>157.21</c:v>
                </c:pt>
                <c:pt idx="120">
                  <c:v>156.24</c:v>
                </c:pt>
                <c:pt idx="121">
                  <c:v>155.5</c:v>
                </c:pt>
                <c:pt idx="122">
                  <c:v>154.77000000000001</c:v>
                </c:pt>
                <c:pt idx="123">
                  <c:v>154.28</c:v>
                </c:pt>
                <c:pt idx="124">
                  <c:v>154.28</c:v>
                </c:pt>
                <c:pt idx="125">
                  <c:v>153.79</c:v>
                </c:pt>
                <c:pt idx="126">
                  <c:v>152.81</c:v>
                </c:pt>
                <c:pt idx="127">
                  <c:v>152.32</c:v>
                </c:pt>
                <c:pt idx="128">
                  <c:v>152.08000000000001</c:v>
                </c:pt>
                <c:pt idx="129">
                  <c:v>151.35</c:v>
                </c:pt>
                <c:pt idx="130">
                  <c:v>151.1</c:v>
                </c:pt>
                <c:pt idx="131">
                  <c:v>150.61000000000001</c:v>
                </c:pt>
                <c:pt idx="132">
                  <c:v>149.38999999999999</c:v>
                </c:pt>
                <c:pt idx="133">
                  <c:v>148.66</c:v>
                </c:pt>
                <c:pt idx="134">
                  <c:v>147.91999999999999</c:v>
                </c:pt>
                <c:pt idx="135">
                  <c:v>146.69999999999999</c:v>
                </c:pt>
                <c:pt idx="136">
                  <c:v>145.97</c:v>
                </c:pt>
                <c:pt idx="137">
                  <c:v>145.47999999999999</c:v>
                </c:pt>
                <c:pt idx="138">
                  <c:v>145.22999999999999</c:v>
                </c:pt>
                <c:pt idx="139">
                  <c:v>143.77000000000001</c:v>
                </c:pt>
                <c:pt idx="140">
                  <c:v>143.03</c:v>
                </c:pt>
                <c:pt idx="141">
                  <c:v>141.81</c:v>
                </c:pt>
                <c:pt idx="142">
                  <c:v>141.57</c:v>
                </c:pt>
                <c:pt idx="143">
                  <c:v>141.32</c:v>
                </c:pt>
                <c:pt idx="144">
                  <c:v>141.32</c:v>
                </c:pt>
                <c:pt idx="145">
                  <c:v>140.83000000000001</c:v>
                </c:pt>
                <c:pt idx="146">
                  <c:v>139.85</c:v>
                </c:pt>
                <c:pt idx="147">
                  <c:v>139.37</c:v>
                </c:pt>
                <c:pt idx="148">
                  <c:v>138.63</c:v>
                </c:pt>
                <c:pt idx="149">
                  <c:v>137.41</c:v>
                </c:pt>
                <c:pt idx="150">
                  <c:v>136.91999999999999</c:v>
                </c:pt>
                <c:pt idx="151">
                  <c:v>136.91999999999999</c:v>
                </c:pt>
                <c:pt idx="152">
                  <c:v>136.68</c:v>
                </c:pt>
                <c:pt idx="153">
                  <c:v>136.43</c:v>
                </c:pt>
                <c:pt idx="154">
                  <c:v>135.94</c:v>
                </c:pt>
                <c:pt idx="155">
                  <c:v>134.72</c:v>
                </c:pt>
                <c:pt idx="156">
                  <c:v>133.01</c:v>
                </c:pt>
                <c:pt idx="157">
                  <c:v>132.03</c:v>
                </c:pt>
                <c:pt idx="158">
                  <c:v>132.03</c:v>
                </c:pt>
                <c:pt idx="159">
                  <c:v>131.79</c:v>
                </c:pt>
                <c:pt idx="160">
                  <c:v>131.30000000000001</c:v>
                </c:pt>
                <c:pt idx="161">
                  <c:v>130.81</c:v>
                </c:pt>
                <c:pt idx="162">
                  <c:v>130.07</c:v>
                </c:pt>
                <c:pt idx="163">
                  <c:v>130.07</c:v>
                </c:pt>
                <c:pt idx="164">
                  <c:v>129.1</c:v>
                </c:pt>
                <c:pt idx="165">
                  <c:v>128.12</c:v>
                </c:pt>
                <c:pt idx="166">
                  <c:v>127.14</c:v>
                </c:pt>
                <c:pt idx="167">
                  <c:v>127.14</c:v>
                </c:pt>
                <c:pt idx="168">
                  <c:v>127.14</c:v>
                </c:pt>
                <c:pt idx="169">
                  <c:v>126.65</c:v>
                </c:pt>
                <c:pt idx="170">
                  <c:v>125.67</c:v>
                </c:pt>
                <c:pt idx="171">
                  <c:v>125.18</c:v>
                </c:pt>
                <c:pt idx="172">
                  <c:v>124.45</c:v>
                </c:pt>
                <c:pt idx="173">
                  <c:v>123.96</c:v>
                </c:pt>
                <c:pt idx="174">
                  <c:v>123.23</c:v>
                </c:pt>
                <c:pt idx="175">
                  <c:v>123.23</c:v>
                </c:pt>
                <c:pt idx="176">
                  <c:v>123.23</c:v>
                </c:pt>
                <c:pt idx="177">
                  <c:v>122.98</c:v>
                </c:pt>
                <c:pt idx="178">
                  <c:v>122.74</c:v>
                </c:pt>
                <c:pt idx="179">
                  <c:v>122.25</c:v>
                </c:pt>
                <c:pt idx="180">
                  <c:v>121.27</c:v>
                </c:pt>
                <c:pt idx="181">
                  <c:v>120.29</c:v>
                </c:pt>
                <c:pt idx="182">
                  <c:v>120.05</c:v>
                </c:pt>
                <c:pt idx="183">
                  <c:v>119.8</c:v>
                </c:pt>
                <c:pt idx="184">
                  <c:v>119.8</c:v>
                </c:pt>
                <c:pt idx="185">
                  <c:v>119.56</c:v>
                </c:pt>
                <c:pt idx="186">
                  <c:v>118.34</c:v>
                </c:pt>
                <c:pt idx="187">
                  <c:v>117.36</c:v>
                </c:pt>
                <c:pt idx="188">
                  <c:v>117.12</c:v>
                </c:pt>
                <c:pt idx="189">
                  <c:v>117.12</c:v>
                </c:pt>
                <c:pt idx="190">
                  <c:v>116.87</c:v>
                </c:pt>
                <c:pt idx="191">
                  <c:v>116.38</c:v>
                </c:pt>
                <c:pt idx="192">
                  <c:v>115.4</c:v>
                </c:pt>
                <c:pt idx="193">
                  <c:v>114.18</c:v>
                </c:pt>
                <c:pt idx="194">
                  <c:v>113.45</c:v>
                </c:pt>
                <c:pt idx="195">
                  <c:v>113.94</c:v>
                </c:pt>
                <c:pt idx="196">
                  <c:v>113.94</c:v>
                </c:pt>
                <c:pt idx="197">
                  <c:v>113.69</c:v>
                </c:pt>
                <c:pt idx="198">
                  <c:v>113.69</c:v>
                </c:pt>
                <c:pt idx="199">
                  <c:v>113.94</c:v>
                </c:pt>
                <c:pt idx="200">
                  <c:v>113.94</c:v>
                </c:pt>
                <c:pt idx="201">
                  <c:v>113.94</c:v>
                </c:pt>
                <c:pt idx="202">
                  <c:v>112.96</c:v>
                </c:pt>
                <c:pt idx="203">
                  <c:v>112.47</c:v>
                </c:pt>
                <c:pt idx="204">
                  <c:v>111.74</c:v>
                </c:pt>
                <c:pt idx="205">
                  <c:v>111.25</c:v>
                </c:pt>
                <c:pt idx="206">
                  <c:v>111</c:v>
                </c:pt>
                <c:pt idx="207">
                  <c:v>110.51</c:v>
                </c:pt>
                <c:pt idx="208">
                  <c:v>110.02</c:v>
                </c:pt>
                <c:pt idx="209">
                  <c:v>109.29</c:v>
                </c:pt>
                <c:pt idx="210">
                  <c:v>109.54</c:v>
                </c:pt>
                <c:pt idx="211">
                  <c:v>109.54</c:v>
                </c:pt>
                <c:pt idx="212">
                  <c:v>109.54</c:v>
                </c:pt>
                <c:pt idx="213">
                  <c:v>109.05</c:v>
                </c:pt>
                <c:pt idx="214">
                  <c:v>108.56</c:v>
                </c:pt>
                <c:pt idx="215">
                  <c:v>107.82</c:v>
                </c:pt>
                <c:pt idx="216">
                  <c:v>107.34</c:v>
                </c:pt>
                <c:pt idx="217">
                  <c:v>107.58</c:v>
                </c:pt>
                <c:pt idx="218">
                  <c:v>107.58</c:v>
                </c:pt>
                <c:pt idx="219">
                  <c:v>107.82</c:v>
                </c:pt>
                <c:pt idx="220">
                  <c:v>107.82</c:v>
                </c:pt>
                <c:pt idx="221">
                  <c:v>107.82</c:v>
                </c:pt>
                <c:pt idx="222">
                  <c:v>107.58</c:v>
                </c:pt>
                <c:pt idx="223">
                  <c:v>107.09</c:v>
                </c:pt>
                <c:pt idx="224">
                  <c:v>106.85</c:v>
                </c:pt>
                <c:pt idx="225">
                  <c:v>106.6</c:v>
                </c:pt>
                <c:pt idx="226">
                  <c:v>106.6</c:v>
                </c:pt>
                <c:pt idx="227">
                  <c:v>106.6</c:v>
                </c:pt>
                <c:pt idx="228">
                  <c:v>106.6</c:v>
                </c:pt>
                <c:pt idx="229">
                  <c:v>106.6</c:v>
                </c:pt>
                <c:pt idx="230">
                  <c:v>106.6</c:v>
                </c:pt>
                <c:pt idx="231">
                  <c:v>106.6</c:v>
                </c:pt>
                <c:pt idx="232">
                  <c:v>106.36</c:v>
                </c:pt>
                <c:pt idx="233">
                  <c:v>106.11</c:v>
                </c:pt>
                <c:pt idx="234">
                  <c:v>105.87</c:v>
                </c:pt>
                <c:pt idx="235">
                  <c:v>105.87</c:v>
                </c:pt>
                <c:pt idx="236">
                  <c:v>105.87</c:v>
                </c:pt>
                <c:pt idx="237">
                  <c:v>105.87</c:v>
                </c:pt>
                <c:pt idx="238">
                  <c:v>105.87</c:v>
                </c:pt>
                <c:pt idx="239">
                  <c:v>105.87</c:v>
                </c:pt>
                <c:pt idx="240">
                  <c:v>105.87</c:v>
                </c:pt>
                <c:pt idx="241">
                  <c:v>105.87</c:v>
                </c:pt>
                <c:pt idx="242">
                  <c:v>105.87</c:v>
                </c:pt>
                <c:pt idx="243">
                  <c:v>105.87</c:v>
                </c:pt>
                <c:pt idx="244">
                  <c:v>105.87</c:v>
                </c:pt>
                <c:pt idx="245">
                  <c:v>105.87</c:v>
                </c:pt>
                <c:pt idx="246">
                  <c:v>105.87</c:v>
                </c:pt>
                <c:pt idx="247">
                  <c:v>106.11</c:v>
                </c:pt>
                <c:pt idx="248">
                  <c:v>106.11</c:v>
                </c:pt>
                <c:pt idx="249">
                  <c:v>106.36</c:v>
                </c:pt>
                <c:pt idx="250">
                  <c:v>106.11</c:v>
                </c:pt>
                <c:pt idx="251">
                  <c:v>106.11</c:v>
                </c:pt>
                <c:pt idx="252">
                  <c:v>105.87</c:v>
                </c:pt>
                <c:pt idx="253">
                  <c:v>105.87</c:v>
                </c:pt>
                <c:pt idx="254">
                  <c:v>106.11</c:v>
                </c:pt>
                <c:pt idx="255">
                  <c:v>106.11</c:v>
                </c:pt>
                <c:pt idx="256">
                  <c:v>106.11</c:v>
                </c:pt>
                <c:pt idx="257">
                  <c:v>106.36</c:v>
                </c:pt>
                <c:pt idx="258">
                  <c:v>106.36</c:v>
                </c:pt>
                <c:pt idx="259">
                  <c:v>106.6</c:v>
                </c:pt>
                <c:pt idx="260">
                  <c:v>106.6</c:v>
                </c:pt>
                <c:pt idx="261">
                  <c:v>106.36</c:v>
                </c:pt>
                <c:pt idx="262">
                  <c:v>106.85</c:v>
                </c:pt>
                <c:pt idx="263">
                  <c:v>106.85</c:v>
                </c:pt>
                <c:pt idx="264">
                  <c:v>106.85</c:v>
                </c:pt>
                <c:pt idx="265">
                  <c:v>107.09</c:v>
                </c:pt>
                <c:pt idx="266">
                  <c:v>107.82</c:v>
                </c:pt>
                <c:pt idx="267">
                  <c:v>107.82</c:v>
                </c:pt>
                <c:pt idx="268">
                  <c:v>107.82</c:v>
                </c:pt>
                <c:pt idx="269">
                  <c:v>108.07</c:v>
                </c:pt>
                <c:pt idx="270">
                  <c:v>108.31</c:v>
                </c:pt>
                <c:pt idx="271">
                  <c:v>108.56</c:v>
                </c:pt>
                <c:pt idx="272">
                  <c:v>108.56</c:v>
                </c:pt>
                <c:pt idx="273">
                  <c:v>108.56</c:v>
                </c:pt>
                <c:pt idx="274">
                  <c:v>108.31</c:v>
                </c:pt>
                <c:pt idx="275">
                  <c:v>108.56</c:v>
                </c:pt>
                <c:pt idx="276">
                  <c:v>108.8</c:v>
                </c:pt>
                <c:pt idx="277">
                  <c:v>109.29</c:v>
                </c:pt>
                <c:pt idx="278">
                  <c:v>109.54</c:v>
                </c:pt>
                <c:pt idx="279">
                  <c:v>110.02</c:v>
                </c:pt>
                <c:pt idx="280">
                  <c:v>110.02</c:v>
                </c:pt>
                <c:pt idx="281">
                  <c:v>110.27</c:v>
                </c:pt>
                <c:pt idx="282">
                  <c:v>110.51</c:v>
                </c:pt>
                <c:pt idx="283">
                  <c:v>110.76</c:v>
                </c:pt>
                <c:pt idx="284">
                  <c:v>110.76</c:v>
                </c:pt>
                <c:pt idx="285">
                  <c:v>111.25</c:v>
                </c:pt>
                <c:pt idx="286">
                  <c:v>111.74</c:v>
                </c:pt>
                <c:pt idx="287">
                  <c:v>111.98</c:v>
                </c:pt>
                <c:pt idx="288">
                  <c:v>112.23</c:v>
                </c:pt>
                <c:pt idx="289">
                  <c:v>112.23</c:v>
                </c:pt>
                <c:pt idx="290">
                  <c:v>112.47</c:v>
                </c:pt>
                <c:pt idx="291">
                  <c:v>112.71</c:v>
                </c:pt>
                <c:pt idx="292">
                  <c:v>112.96</c:v>
                </c:pt>
                <c:pt idx="293">
                  <c:v>113.2</c:v>
                </c:pt>
                <c:pt idx="294">
                  <c:v>113.94</c:v>
                </c:pt>
                <c:pt idx="295">
                  <c:v>114.43</c:v>
                </c:pt>
                <c:pt idx="296">
                  <c:v>114.91</c:v>
                </c:pt>
                <c:pt idx="297">
                  <c:v>115.4</c:v>
                </c:pt>
                <c:pt idx="298">
                  <c:v>115.4</c:v>
                </c:pt>
                <c:pt idx="299">
                  <c:v>115.65</c:v>
                </c:pt>
                <c:pt idx="300">
                  <c:v>115.65</c:v>
                </c:pt>
                <c:pt idx="301">
                  <c:v>115.89</c:v>
                </c:pt>
                <c:pt idx="302">
                  <c:v>116.38</c:v>
                </c:pt>
                <c:pt idx="303">
                  <c:v>117.12</c:v>
                </c:pt>
                <c:pt idx="304">
                  <c:v>117.36</c:v>
                </c:pt>
                <c:pt idx="305">
                  <c:v>118.09</c:v>
                </c:pt>
                <c:pt idx="306">
                  <c:v>118.83</c:v>
                </c:pt>
                <c:pt idx="307">
                  <c:v>119.56</c:v>
                </c:pt>
                <c:pt idx="308">
                  <c:v>120.05</c:v>
                </c:pt>
                <c:pt idx="309">
                  <c:v>120.05</c:v>
                </c:pt>
                <c:pt idx="310">
                  <c:v>120.78</c:v>
                </c:pt>
                <c:pt idx="311">
                  <c:v>120.78</c:v>
                </c:pt>
                <c:pt idx="312">
                  <c:v>121.03</c:v>
                </c:pt>
                <c:pt idx="313">
                  <c:v>121.27</c:v>
                </c:pt>
                <c:pt idx="314">
                  <c:v>122.01</c:v>
                </c:pt>
                <c:pt idx="315">
                  <c:v>122.49</c:v>
                </c:pt>
                <c:pt idx="316">
                  <c:v>123.47</c:v>
                </c:pt>
                <c:pt idx="317">
                  <c:v>124.45</c:v>
                </c:pt>
                <c:pt idx="318">
                  <c:v>125.18</c:v>
                </c:pt>
                <c:pt idx="319">
                  <c:v>125.18</c:v>
                </c:pt>
                <c:pt idx="320">
                  <c:v>125.18</c:v>
                </c:pt>
                <c:pt idx="321">
                  <c:v>125.67</c:v>
                </c:pt>
                <c:pt idx="322">
                  <c:v>125.92</c:v>
                </c:pt>
                <c:pt idx="323">
                  <c:v>126.65</c:v>
                </c:pt>
                <c:pt idx="324">
                  <c:v>126.9</c:v>
                </c:pt>
                <c:pt idx="325">
                  <c:v>127.38</c:v>
                </c:pt>
                <c:pt idx="326">
                  <c:v>128.12</c:v>
                </c:pt>
                <c:pt idx="327">
                  <c:v>129.1</c:v>
                </c:pt>
                <c:pt idx="328">
                  <c:v>129.34</c:v>
                </c:pt>
                <c:pt idx="329">
                  <c:v>129.59</c:v>
                </c:pt>
                <c:pt idx="330">
                  <c:v>130.07</c:v>
                </c:pt>
                <c:pt idx="331">
                  <c:v>130.56</c:v>
                </c:pt>
                <c:pt idx="332">
                  <c:v>130.56</c:v>
                </c:pt>
                <c:pt idx="333">
                  <c:v>131.05000000000001</c:v>
                </c:pt>
                <c:pt idx="334">
                  <c:v>131.54</c:v>
                </c:pt>
                <c:pt idx="335">
                  <c:v>131.79</c:v>
                </c:pt>
                <c:pt idx="336">
                  <c:v>132.27000000000001</c:v>
                </c:pt>
                <c:pt idx="337">
                  <c:v>132.52000000000001</c:v>
                </c:pt>
                <c:pt idx="338">
                  <c:v>133.5</c:v>
                </c:pt>
                <c:pt idx="339">
                  <c:v>134.22999999999999</c:v>
                </c:pt>
                <c:pt idx="340">
                  <c:v>134.72</c:v>
                </c:pt>
                <c:pt idx="341">
                  <c:v>135.44999999999999</c:v>
                </c:pt>
                <c:pt idx="342">
                  <c:v>135.69999999999999</c:v>
                </c:pt>
                <c:pt idx="343">
                  <c:v>136.68</c:v>
                </c:pt>
                <c:pt idx="344">
                  <c:v>137.41</c:v>
                </c:pt>
                <c:pt idx="345">
                  <c:v>137.9</c:v>
                </c:pt>
                <c:pt idx="346">
                  <c:v>139.37</c:v>
                </c:pt>
                <c:pt idx="347">
                  <c:v>140.1</c:v>
                </c:pt>
                <c:pt idx="348">
                  <c:v>140.83000000000001</c:v>
                </c:pt>
                <c:pt idx="349">
                  <c:v>141.57</c:v>
                </c:pt>
                <c:pt idx="350">
                  <c:v>142.05000000000001</c:v>
                </c:pt>
                <c:pt idx="351">
                  <c:v>142.54</c:v>
                </c:pt>
                <c:pt idx="352">
                  <c:v>142.79</c:v>
                </c:pt>
                <c:pt idx="353">
                  <c:v>143.77000000000001</c:v>
                </c:pt>
                <c:pt idx="354">
                  <c:v>144.25</c:v>
                </c:pt>
                <c:pt idx="355">
                  <c:v>144.99</c:v>
                </c:pt>
                <c:pt idx="356">
                  <c:v>145.72</c:v>
                </c:pt>
                <c:pt idx="357">
                  <c:v>146.69999999999999</c:v>
                </c:pt>
                <c:pt idx="358">
                  <c:v>146.69999999999999</c:v>
                </c:pt>
                <c:pt idx="359">
                  <c:v>146.94</c:v>
                </c:pt>
                <c:pt idx="360">
                  <c:v>147.19</c:v>
                </c:pt>
                <c:pt idx="361">
                  <c:v>147.68</c:v>
                </c:pt>
                <c:pt idx="362">
                  <c:v>148.16999999999999</c:v>
                </c:pt>
                <c:pt idx="363">
                  <c:v>148.9</c:v>
                </c:pt>
                <c:pt idx="364">
                  <c:v>149.38999999999999</c:v>
                </c:pt>
                <c:pt idx="365">
                  <c:v>149.88</c:v>
                </c:pt>
                <c:pt idx="366">
                  <c:v>150.61000000000001</c:v>
                </c:pt>
                <c:pt idx="367">
                  <c:v>151.35</c:v>
                </c:pt>
                <c:pt idx="368">
                  <c:v>151.83000000000001</c:v>
                </c:pt>
                <c:pt idx="369">
                  <c:v>152.57</c:v>
                </c:pt>
                <c:pt idx="370">
                  <c:v>153.79</c:v>
                </c:pt>
                <c:pt idx="371">
                  <c:v>154.28</c:v>
                </c:pt>
                <c:pt idx="372">
                  <c:v>156.24</c:v>
                </c:pt>
                <c:pt idx="373">
                  <c:v>157.21</c:v>
                </c:pt>
                <c:pt idx="374">
                  <c:v>157.69999999999999</c:v>
                </c:pt>
                <c:pt idx="375">
                  <c:v>158.19</c:v>
                </c:pt>
                <c:pt idx="376">
                  <c:v>158.44</c:v>
                </c:pt>
                <c:pt idx="377">
                  <c:v>159.16999999999999</c:v>
                </c:pt>
                <c:pt idx="378">
                  <c:v>160.15</c:v>
                </c:pt>
                <c:pt idx="379">
                  <c:v>160.38999999999999</c:v>
                </c:pt>
                <c:pt idx="380">
                  <c:v>160.88</c:v>
                </c:pt>
                <c:pt idx="381">
                  <c:v>161.13</c:v>
                </c:pt>
                <c:pt idx="382">
                  <c:v>161.37</c:v>
                </c:pt>
                <c:pt idx="383">
                  <c:v>162.35</c:v>
                </c:pt>
                <c:pt idx="384">
                  <c:v>162.84</c:v>
                </c:pt>
                <c:pt idx="385">
                  <c:v>163.57</c:v>
                </c:pt>
                <c:pt idx="386">
                  <c:v>164.55</c:v>
                </c:pt>
                <c:pt idx="387">
                  <c:v>165.53</c:v>
                </c:pt>
                <c:pt idx="388">
                  <c:v>165.53</c:v>
                </c:pt>
                <c:pt idx="389">
                  <c:v>166.26</c:v>
                </c:pt>
                <c:pt idx="390">
                  <c:v>166.75</c:v>
                </c:pt>
                <c:pt idx="391">
                  <c:v>167.24</c:v>
                </c:pt>
                <c:pt idx="392">
                  <c:v>167.73</c:v>
                </c:pt>
                <c:pt idx="393">
                  <c:v>168.22</c:v>
                </c:pt>
                <c:pt idx="394">
                  <c:v>168.7</c:v>
                </c:pt>
                <c:pt idx="395">
                  <c:v>169.19</c:v>
                </c:pt>
                <c:pt idx="396">
                  <c:v>169.68</c:v>
                </c:pt>
                <c:pt idx="397">
                  <c:v>169.93</c:v>
                </c:pt>
                <c:pt idx="398">
                  <c:v>170.17</c:v>
                </c:pt>
                <c:pt idx="399">
                  <c:v>170.66</c:v>
                </c:pt>
                <c:pt idx="400">
                  <c:v>171.88</c:v>
                </c:pt>
                <c:pt idx="401">
                  <c:v>173.35</c:v>
                </c:pt>
                <c:pt idx="402">
                  <c:v>174.33</c:v>
                </c:pt>
                <c:pt idx="403">
                  <c:v>176.04</c:v>
                </c:pt>
                <c:pt idx="404">
                  <c:v>176.28</c:v>
                </c:pt>
                <c:pt idx="405">
                  <c:v>176.53</c:v>
                </c:pt>
                <c:pt idx="406">
                  <c:v>176.53</c:v>
                </c:pt>
                <c:pt idx="407">
                  <c:v>177.26</c:v>
                </c:pt>
                <c:pt idx="408">
                  <c:v>178.48</c:v>
                </c:pt>
                <c:pt idx="409">
                  <c:v>179.22</c:v>
                </c:pt>
                <c:pt idx="410">
                  <c:v>179.71</c:v>
                </c:pt>
                <c:pt idx="411">
                  <c:v>180.44</c:v>
                </c:pt>
                <c:pt idx="412">
                  <c:v>180.93</c:v>
                </c:pt>
                <c:pt idx="413">
                  <c:v>181.17</c:v>
                </c:pt>
                <c:pt idx="414">
                  <c:v>181.66</c:v>
                </c:pt>
                <c:pt idx="415">
                  <c:v>182.64</c:v>
                </c:pt>
                <c:pt idx="416">
                  <c:v>183.86</c:v>
                </c:pt>
                <c:pt idx="417">
                  <c:v>185.09</c:v>
                </c:pt>
                <c:pt idx="418">
                  <c:v>185.09</c:v>
                </c:pt>
                <c:pt idx="419">
                  <c:v>185.09</c:v>
                </c:pt>
                <c:pt idx="420">
                  <c:v>185.33</c:v>
                </c:pt>
                <c:pt idx="421">
                  <c:v>185.09</c:v>
                </c:pt>
                <c:pt idx="422">
                  <c:v>185.33</c:v>
                </c:pt>
                <c:pt idx="423">
                  <c:v>186.31</c:v>
                </c:pt>
                <c:pt idx="424">
                  <c:v>188.02</c:v>
                </c:pt>
                <c:pt idx="425">
                  <c:v>188.26</c:v>
                </c:pt>
                <c:pt idx="426">
                  <c:v>188.02</c:v>
                </c:pt>
                <c:pt idx="427">
                  <c:v>188.26</c:v>
                </c:pt>
                <c:pt idx="428">
                  <c:v>189.24</c:v>
                </c:pt>
                <c:pt idx="429">
                  <c:v>189.73</c:v>
                </c:pt>
                <c:pt idx="430">
                  <c:v>189.98</c:v>
                </c:pt>
                <c:pt idx="431">
                  <c:v>190.22</c:v>
                </c:pt>
                <c:pt idx="432">
                  <c:v>190.47</c:v>
                </c:pt>
                <c:pt idx="433">
                  <c:v>190.47</c:v>
                </c:pt>
                <c:pt idx="434">
                  <c:v>190.47</c:v>
                </c:pt>
                <c:pt idx="435">
                  <c:v>190.71</c:v>
                </c:pt>
                <c:pt idx="436">
                  <c:v>190.71</c:v>
                </c:pt>
                <c:pt idx="437">
                  <c:v>190.71</c:v>
                </c:pt>
                <c:pt idx="438">
                  <c:v>191.69</c:v>
                </c:pt>
                <c:pt idx="439">
                  <c:v>192.42</c:v>
                </c:pt>
                <c:pt idx="440">
                  <c:v>194.13</c:v>
                </c:pt>
                <c:pt idx="441">
                  <c:v>195.11</c:v>
                </c:pt>
                <c:pt idx="442">
                  <c:v>195.36</c:v>
                </c:pt>
                <c:pt idx="443">
                  <c:v>195.6</c:v>
                </c:pt>
                <c:pt idx="444">
                  <c:v>195.6</c:v>
                </c:pt>
                <c:pt idx="445">
                  <c:v>195.84</c:v>
                </c:pt>
                <c:pt idx="446">
                  <c:v>196.09</c:v>
                </c:pt>
                <c:pt idx="447">
                  <c:v>196.09</c:v>
                </c:pt>
                <c:pt idx="448">
                  <c:v>196.58</c:v>
                </c:pt>
                <c:pt idx="449">
                  <c:v>196.82</c:v>
                </c:pt>
                <c:pt idx="450">
                  <c:v>196.58</c:v>
                </c:pt>
                <c:pt idx="451">
                  <c:v>197.07</c:v>
                </c:pt>
                <c:pt idx="452">
                  <c:v>197.56</c:v>
                </c:pt>
                <c:pt idx="453">
                  <c:v>197.56</c:v>
                </c:pt>
                <c:pt idx="454">
                  <c:v>197.56</c:v>
                </c:pt>
                <c:pt idx="455">
                  <c:v>197.56</c:v>
                </c:pt>
                <c:pt idx="456">
                  <c:v>197.56</c:v>
                </c:pt>
                <c:pt idx="457">
                  <c:v>198.29</c:v>
                </c:pt>
                <c:pt idx="458">
                  <c:v>198.78</c:v>
                </c:pt>
                <c:pt idx="459">
                  <c:v>199.76</c:v>
                </c:pt>
                <c:pt idx="460">
                  <c:v>200.25</c:v>
                </c:pt>
                <c:pt idx="461">
                  <c:v>200.25</c:v>
                </c:pt>
                <c:pt idx="462">
                  <c:v>200.73</c:v>
                </c:pt>
                <c:pt idx="463">
                  <c:v>200.73</c:v>
                </c:pt>
                <c:pt idx="464">
                  <c:v>202.2</c:v>
                </c:pt>
                <c:pt idx="465">
                  <c:v>202.69</c:v>
                </c:pt>
                <c:pt idx="466">
                  <c:v>202.69</c:v>
                </c:pt>
                <c:pt idx="467">
                  <c:v>202.45</c:v>
                </c:pt>
                <c:pt idx="468">
                  <c:v>202.45</c:v>
                </c:pt>
                <c:pt idx="469">
                  <c:v>202.94</c:v>
                </c:pt>
                <c:pt idx="470">
                  <c:v>202.45</c:v>
                </c:pt>
                <c:pt idx="471">
                  <c:v>202.69</c:v>
                </c:pt>
                <c:pt idx="472">
                  <c:v>203.67</c:v>
                </c:pt>
                <c:pt idx="473">
                  <c:v>203.91</c:v>
                </c:pt>
                <c:pt idx="474">
                  <c:v>203.67</c:v>
                </c:pt>
                <c:pt idx="475">
                  <c:v>204.16</c:v>
                </c:pt>
                <c:pt idx="476">
                  <c:v>204.16</c:v>
                </c:pt>
                <c:pt idx="477">
                  <c:v>204.16</c:v>
                </c:pt>
                <c:pt idx="478">
                  <c:v>204.4</c:v>
                </c:pt>
                <c:pt idx="479">
                  <c:v>204.4</c:v>
                </c:pt>
                <c:pt idx="480">
                  <c:v>204.16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79.22</c:v>
                </c:pt>
                <c:pt idx="1">
                  <c:v>79.22</c:v>
                </c:pt>
                <c:pt idx="2">
                  <c:v>79.22</c:v>
                </c:pt>
                <c:pt idx="3">
                  <c:v>79.22</c:v>
                </c:pt>
                <c:pt idx="4">
                  <c:v>80.44</c:v>
                </c:pt>
                <c:pt idx="5">
                  <c:v>82.15</c:v>
                </c:pt>
                <c:pt idx="6">
                  <c:v>84.6</c:v>
                </c:pt>
                <c:pt idx="7">
                  <c:v>85.09</c:v>
                </c:pt>
                <c:pt idx="8">
                  <c:v>86.55</c:v>
                </c:pt>
                <c:pt idx="9">
                  <c:v>87.04</c:v>
                </c:pt>
                <c:pt idx="10">
                  <c:v>87.53</c:v>
                </c:pt>
                <c:pt idx="11">
                  <c:v>89</c:v>
                </c:pt>
                <c:pt idx="12">
                  <c:v>89.98</c:v>
                </c:pt>
                <c:pt idx="13">
                  <c:v>91.44</c:v>
                </c:pt>
                <c:pt idx="14">
                  <c:v>91.44</c:v>
                </c:pt>
                <c:pt idx="15">
                  <c:v>92.91</c:v>
                </c:pt>
                <c:pt idx="16">
                  <c:v>93.89</c:v>
                </c:pt>
                <c:pt idx="17">
                  <c:v>93.89</c:v>
                </c:pt>
                <c:pt idx="18">
                  <c:v>94.38</c:v>
                </c:pt>
                <c:pt idx="19">
                  <c:v>94.38</c:v>
                </c:pt>
                <c:pt idx="20">
                  <c:v>94.38</c:v>
                </c:pt>
                <c:pt idx="21">
                  <c:v>94.87</c:v>
                </c:pt>
                <c:pt idx="22">
                  <c:v>95.84</c:v>
                </c:pt>
                <c:pt idx="23">
                  <c:v>96.09</c:v>
                </c:pt>
                <c:pt idx="24">
                  <c:v>96.82</c:v>
                </c:pt>
                <c:pt idx="25">
                  <c:v>97.8</c:v>
                </c:pt>
                <c:pt idx="26">
                  <c:v>98.29</c:v>
                </c:pt>
                <c:pt idx="27">
                  <c:v>98.29</c:v>
                </c:pt>
                <c:pt idx="28">
                  <c:v>99.27</c:v>
                </c:pt>
                <c:pt idx="29">
                  <c:v>99.27</c:v>
                </c:pt>
                <c:pt idx="30">
                  <c:v>100.25</c:v>
                </c:pt>
                <c:pt idx="31">
                  <c:v>100.98</c:v>
                </c:pt>
                <c:pt idx="32">
                  <c:v>101.71</c:v>
                </c:pt>
                <c:pt idx="33">
                  <c:v>101.71</c:v>
                </c:pt>
                <c:pt idx="34">
                  <c:v>101.71</c:v>
                </c:pt>
                <c:pt idx="35">
                  <c:v>101.71</c:v>
                </c:pt>
                <c:pt idx="36">
                  <c:v>101.71</c:v>
                </c:pt>
                <c:pt idx="37">
                  <c:v>102.2</c:v>
                </c:pt>
                <c:pt idx="38">
                  <c:v>102.69</c:v>
                </c:pt>
                <c:pt idx="39">
                  <c:v>104.65</c:v>
                </c:pt>
                <c:pt idx="40">
                  <c:v>104.65</c:v>
                </c:pt>
                <c:pt idx="41">
                  <c:v>105.62</c:v>
                </c:pt>
                <c:pt idx="42">
                  <c:v>106.11</c:v>
                </c:pt>
                <c:pt idx="43">
                  <c:v>106.6</c:v>
                </c:pt>
                <c:pt idx="44">
                  <c:v>106.36</c:v>
                </c:pt>
                <c:pt idx="45">
                  <c:v>106.11</c:v>
                </c:pt>
                <c:pt idx="46">
                  <c:v>106.11</c:v>
                </c:pt>
                <c:pt idx="47">
                  <c:v>106.11</c:v>
                </c:pt>
                <c:pt idx="48">
                  <c:v>106.6</c:v>
                </c:pt>
                <c:pt idx="49">
                  <c:v>107.58</c:v>
                </c:pt>
                <c:pt idx="50">
                  <c:v>107.58</c:v>
                </c:pt>
                <c:pt idx="51">
                  <c:v>109.05</c:v>
                </c:pt>
                <c:pt idx="52">
                  <c:v>109.54</c:v>
                </c:pt>
                <c:pt idx="53">
                  <c:v>111</c:v>
                </c:pt>
                <c:pt idx="54">
                  <c:v>110.51</c:v>
                </c:pt>
                <c:pt idx="55">
                  <c:v>110.51</c:v>
                </c:pt>
                <c:pt idx="56">
                  <c:v>111</c:v>
                </c:pt>
                <c:pt idx="57">
                  <c:v>111.49</c:v>
                </c:pt>
                <c:pt idx="58">
                  <c:v>112.71</c:v>
                </c:pt>
                <c:pt idx="59">
                  <c:v>112.96</c:v>
                </c:pt>
                <c:pt idx="60">
                  <c:v>113.45</c:v>
                </c:pt>
                <c:pt idx="61">
                  <c:v>114.43</c:v>
                </c:pt>
                <c:pt idx="62">
                  <c:v>114.43</c:v>
                </c:pt>
                <c:pt idx="63">
                  <c:v>114.43</c:v>
                </c:pt>
                <c:pt idx="64">
                  <c:v>113.94</c:v>
                </c:pt>
                <c:pt idx="65">
                  <c:v>114.43</c:v>
                </c:pt>
                <c:pt idx="66">
                  <c:v>114.18</c:v>
                </c:pt>
                <c:pt idx="67">
                  <c:v>114.18</c:v>
                </c:pt>
                <c:pt idx="68">
                  <c:v>113.94</c:v>
                </c:pt>
                <c:pt idx="69">
                  <c:v>114.18</c:v>
                </c:pt>
                <c:pt idx="70">
                  <c:v>114.18</c:v>
                </c:pt>
                <c:pt idx="71">
                  <c:v>114.43</c:v>
                </c:pt>
                <c:pt idx="72">
                  <c:v>114.91</c:v>
                </c:pt>
                <c:pt idx="73">
                  <c:v>115.4</c:v>
                </c:pt>
                <c:pt idx="74">
                  <c:v>115.89</c:v>
                </c:pt>
                <c:pt idx="75">
                  <c:v>115.89</c:v>
                </c:pt>
                <c:pt idx="76">
                  <c:v>116.63</c:v>
                </c:pt>
                <c:pt idx="77">
                  <c:v>116.63</c:v>
                </c:pt>
                <c:pt idx="78">
                  <c:v>116.87</c:v>
                </c:pt>
                <c:pt idx="79">
                  <c:v>116.87</c:v>
                </c:pt>
                <c:pt idx="80">
                  <c:v>117.36</c:v>
                </c:pt>
                <c:pt idx="81">
                  <c:v>117.85</c:v>
                </c:pt>
                <c:pt idx="82">
                  <c:v>118.34</c:v>
                </c:pt>
                <c:pt idx="83">
                  <c:v>118.34</c:v>
                </c:pt>
                <c:pt idx="84">
                  <c:v>118.34</c:v>
                </c:pt>
                <c:pt idx="85">
                  <c:v>118.34</c:v>
                </c:pt>
                <c:pt idx="86">
                  <c:v>118.34</c:v>
                </c:pt>
                <c:pt idx="87">
                  <c:v>118.34</c:v>
                </c:pt>
                <c:pt idx="88">
                  <c:v>118.34</c:v>
                </c:pt>
                <c:pt idx="89">
                  <c:v>118.34</c:v>
                </c:pt>
                <c:pt idx="90">
                  <c:v>118.83</c:v>
                </c:pt>
                <c:pt idx="91">
                  <c:v>118.83</c:v>
                </c:pt>
                <c:pt idx="92">
                  <c:v>119.32</c:v>
                </c:pt>
                <c:pt idx="93">
                  <c:v>119.32</c:v>
                </c:pt>
                <c:pt idx="94">
                  <c:v>119.32</c:v>
                </c:pt>
                <c:pt idx="95">
                  <c:v>119.32</c:v>
                </c:pt>
                <c:pt idx="96">
                  <c:v>119.8</c:v>
                </c:pt>
                <c:pt idx="97">
                  <c:v>119.8</c:v>
                </c:pt>
                <c:pt idx="98">
                  <c:v>120.29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120.29</c:v>
                </c:pt>
                <c:pt idx="103">
                  <c:v>120.29</c:v>
                </c:pt>
                <c:pt idx="104">
                  <c:v>120.29</c:v>
                </c:pt>
                <c:pt idx="105">
                  <c:v>120.78</c:v>
                </c:pt>
                <c:pt idx="106">
                  <c:v>121.27</c:v>
                </c:pt>
                <c:pt idx="107">
                  <c:v>121.27</c:v>
                </c:pt>
                <c:pt idx="108">
                  <c:v>121.27</c:v>
                </c:pt>
                <c:pt idx="109">
                  <c:v>121.27</c:v>
                </c:pt>
                <c:pt idx="110">
                  <c:v>121.27</c:v>
                </c:pt>
                <c:pt idx="111">
                  <c:v>121.27</c:v>
                </c:pt>
                <c:pt idx="112">
                  <c:v>121.27</c:v>
                </c:pt>
                <c:pt idx="113">
                  <c:v>121.27</c:v>
                </c:pt>
                <c:pt idx="114">
                  <c:v>121.27</c:v>
                </c:pt>
                <c:pt idx="115">
                  <c:v>121.27</c:v>
                </c:pt>
                <c:pt idx="116">
                  <c:v>121.27</c:v>
                </c:pt>
                <c:pt idx="117">
                  <c:v>121.27</c:v>
                </c:pt>
                <c:pt idx="118">
                  <c:v>121.27</c:v>
                </c:pt>
                <c:pt idx="119">
                  <c:v>121.27</c:v>
                </c:pt>
                <c:pt idx="120">
                  <c:v>121.76</c:v>
                </c:pt>
                <c:pt idx="121">
                  <c:v>121.76</c:v>
                </c:pt>
                <c:pt idx="122">
                  <c:v>121.76</c:v>
                </c:pt>
                <c:pt idx="123">
                  <c:v>121.76</c:v>
                </c:pt>
                <c:pt idx="124">
                  <c:v>121.76</c:v>
                </c:pt>
                <c:pt idx="125">
                  <c:v>121.76</c:v>
                </c:pt>
                <c:pt idx="126">
                  <c:v>121.76</c:v>
                </c:pt>
                <c:pt idx="127">
                  <c:v>121.76</c:v>
                </c:pt>
                <c:pt idx="128">
                  <c:v>121.76</c:v>
                </c:pt>
                <c:pt idx="129">
                  <c:v>121.27</c:v>
                </c:pt>
                <c:pt idx="130">
                  <c:v>121.27</c:v>
                </c:pt>
                <c:pt idx="131">
                  <c:v>121.27</c:v>
                </c:pt>
                <c:pt idx="132">
                  <c:v>121.27</c:v>
                </c:pt>
                <c:pt idx="133">
                  <c:v>120.78</c:v>
                </c:pt>
                <c:pt idx="134">
                  <c:v>121.27</c:v>
                </c:pt>
                <c:pt idx="135">
                  <c:v>120.54</c:v>
                </c:pt>
                <c:pt idx="136">
                  <c:v>120.78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120.05</c:v>
                </c:pt>
                <c:pt idx="142">
                  <c:v>120.29</c:v>
                </c:pt>
                <c:pt idx="143">
                  <c:v>120.29</c:v>
                </c:pt>
                <c:pt idx="144">
                  <c:v>120.29</c:v>
                </c:pt>
                <c:pt idx="145">
                  <c:v>120.05</c:v>
                </c:pt>
                <c:pt idx="146">
                  <c:v>119.56</c:v>
                </c:pt>
                <c:pt idx="147">
                  <c:v>119.32</c:v>
                </c:pt>
                <c:pt idx="148">
                  <c:v>119.32</c:v>
                </c:pt>
                <c:pt idx="149">
                  <c:v>119.32</c:v>
                </c:pt>
                <c:pt idx="150">
                  <c:v>119.32</c:v>
                </c:pt>
                <c:pt idx="151">
                  <c:v>119.32</c:v>
                </c:pt>
                <c:pt idx="152">
                  <c:v>119.07</c:v>
                </c:pt>
                <c:pt idx="153">
                  <c:v>118.83</c:v>
                </c:pt>
                <c:pt idx="154">
                  <c:v>118.34</c:v>
                </c:pt>
                <c:pt idx="155">
                  <c:v>118.34</c:v>
                </c:pt>
                <c:pt idx="156">
                  <c:v>117.36</c:v>
                </c:pt>
                <c:pt idx="157">
                  <c:v>116.87</c:v>
                </c:pt>
                <c:pt idx="158">
                  <c:v>117.36</c:v>
                </c:pt>
                <c:pt idx="159">
                  <c:v>116.87</c:v>
                </c:pt>
                <c:pt idx="160">
                  <c:v>117.36</c:v>
                </c:pt>
                <c:pt idx="161">
                  <c:v>116.87</c:v>
                </c:pt>
                <c:pt idx="162">
                  <c:v>116.87</c:v>
                </c:pt>
                <c:pt idx="163">
                  <c:v>116.38</c:v>
                </c:pt>
                <c:pt idx="164">
                  <c:v>116.38</c:v>
                </c:pt>
                <c:pt idx="165">
                  <c:v>116.38</c:v>
                </c:pt>
                <c:pt idx="166">
                  <c:v>115.4</c:v>
                </c:pt>
                <c:pt idx="167">
                  <c:v>115.4</c:v>
                </c:pt>
                <c:pt idx="168">
                  <c:v>115.4</c:v>
                </c:pt>
                <c:pt idx="169">
                  <c:v>115.4</c:v>
                </c:pt>
                <c:pt idx="170">
                  <c:v>114.43</c:v>
                </c:pt>
                <c:pt idx="171">
                  <c:v>114.43</c:v>
                </c:pt>
                <c:pt idx="172">
                  <c:v>114.43</c:v>
                </c:pt>
                <c:pt idx="173">
                  <c:v>114.43</c:v>
                </c:pt>
                <c:pt idx="174">
                  <c:v>113.94</c:v>
                </c:pt>
                <c:pt idx="175">
                  <c:v>113.45</c:v>
                </c:pt>
                <c:pt idx="176">
                  <c:v>112.71</c:v>
                </c:pt>
                <c:pt idx="177">
                  <c:v>113.2</c:v>
                </c:pt>
                <c:pt idx="178">
                  <c:v>112.96</c:v>
                </c:pt>
                <c:pt idx="179">
                  <c:v>112.71</c:v>
                </c:pt>
                <c:pt idx="180">
                  <c:v>111.98</c:v>
                </c:pt>
                <c:pt idx="181">
                  <c:v>111.98</c:v>
                </c:pt>
                <c:pt idx="182">
                  <c:v>111.98</c:v>
                </c:pt>
                <c:pt idx="183">
                  <c:v>111.49</c:v>
                </c:pt>
                <c:pt idx="184">
                  <c:v>111.49</c:v>
                </c:pt>
                <c:pt idx="185">
                  <c:v>111.49</c:v>
                </c:pt>
                <c:pt idx="186">
                  <c:v>110.51</c:v>
                </c:pt>
                <c:pt idx="187">
                  <c:v>110.02</c:v>
                </c:pt>
                <c:pt idx="188">
                  <c:v>109.54</c:v>
                </c:pt>
                <c:pt idx="189">
                  <c:v>109.54</c:v>
                </c:pt>
                <c:pt idx="190">
                  <c:v>110.02</c:v>
                </c:pt>
                <c:pt idx="191">
                  <c:v>109.05</c:v>
                </c:pt>
                <c:pt idx="192">
                  <c:v>108.07</c:v>
                </c:pt>
                <c:pt idx="193">
                  <c:v>107.09</c:v>
                </c:pt>
                <c:pt idx="194">
                  <c:v>107.09</c:v>
                </c:pt>
                <c:pt idx="195">
                  <c:v>107.09</c:v>
                </c:pt>
                <c:pt idx="196">
                  <c:v>107.09</c:v>
                </c:pt>
                <c:pt idx="197">
                  <c:v>107.09</c:v>
                </c:pt>
                <c:pt idx="198">
                  <c:v>107.09</c:v>
                </c:pt>
                <c:pt idx="199">
                  <c:v>107.09</c:v>
                </c:pt>
                <c:pt idx="200">
                  <c:v>107.09</c:v>
                </c:pt>
                <c:pt idx="201">
                  <c:v>106.6</c:v>
                </c:pt>
                <c:pt idx="202">
                  <c:v>106.11</c:v>
                </c:pt>
                <c:pt idx="203">
                  <c:v>105.62</c:v>
                </c:pt>
                <c:pt idx="204">
                  <c:v>105.13</c:v>
                </c:pt>
                <c:pt idx="205">
                  <c:v>103.67</c:v>
                </c:pt>
                <c:pt idx="206">
                  <c:v>103.67</c:v>
                </c:pt>
                <c:pt idx="207">
                  <c:v>103.67</c:v>
                </c:pt>
                <c:pt idx="208">
                  <c:v>103.18</c:v>
                </c:pt>
                <c:pt idx="209">
                  <c:v>102.2</c:v>
                </c:pt>
                <c:pt idx="210">
                  <c:v>102.2</c:v>
                </c:pt>
                <c:pt idx="211">
                  <c:v>102.2</c:v>
                </c:pt>
                <c:pt idx="212">
                  <c:v>101.71</c:v>
                </c:pt>
                <c:pt idx="213">
                  <c:v>101.71</c:v>
                </c:pt>
                <c:pt idx="214">
                  <c:v>100.25</c:v>
                </c:pt>
                <c:pt idx="215">
                  <c:v>99.27</c:v>
                </c:pt>
                <c:pt idx="216">
                  <c:v>98.78</c:v>
                </c:pt>
                <c:pt idx="217">
                  <c:v>98.78</c:v>
                </c:pt>
                <c:pt idx="218">
                  <c:v>98.78</c:v>
                </c:pt>
                <c:pt idx="219">
                  <c:v>99.02</c:v>
                </c:pt>
                <c:pt idx="220">
                  <c:v>98.78</c:v>
                </c:pt>
                <c:pt idx="221">
                  <c:v>99.02</c:v>
                </c:pt>
                <c:pt idx="222">
                  <c:v>99.02</c:v>
                </c:pt>
                <c:pt idx="223">
                  <c:v>97.8</c:v>
                </c:pt>
                <c:pt idx="224">
                  <c:v>97.31</c:v>
                </c:pt>
                <c:pt idx="225">
                  <c:v>96.33</c:v>
                </c:pt>
                <c:pt idx="226">
                  <c:v>96.33</c:v>
                </c:pt>
                <c:pt idx="227">
                  <c:v>96.33</c:v>
                </c:pt>
                <c:pt idx="228">
                  <c:v>96.33</c:v>
                </c:pt>
                <c:pt idx="229">
                  <c:v>96.33</c:v>
                </c:pt>
                <c:pt idx="230">
                  <c:v>96.33</c:v>
                </c:pt>
                <c:pt idx="231">
                  <c:v>96.33</c:v>
                </c:pt>
                <c:pt idx="232">
                  <c:v>95.84</c:v>
                </c:pt>
                <c:pt idx="233">
                  <c:v>94.87</c:v>
                </c:pt>
                <c:pt idx="234">
                  <c:v>93.89</c:v>
                </c:pt>
                <c:pt idx="235">
                  <c:v>93.4</c:v>
                </c:pt>
                <c:pt idx="236">
                  <c:v>93.4</c:v>
                </c:pt>
                <c:pt idx="237">
                  <c:v>93.4</c:v>
                </c:pt>
                <c:pt idx="238">
                  <c:v>93.4</c:v>
                </c:pt>
                <c:pt idx="239">
                  <c:v>93.89</c:v>
                </c:pt>
                <c:pt idx="240">
                  <c:v>93.4</c:v>
                </c:pt>
                <c:pt idx="241">
                  <c:v>92.42</c:v>
                </c:pt>
                <c:pt idx="242">
                  <c:v>92.42</c:v>
                </c:pt>
                <c:pt idx="243">
                  <c:v>91.93</c:v>
                </c:pt>
                <c:pt idx="244">
                  <c:v>90.71</c:v>
                </c:pt>
                <c:pt idx="245">
                  <c:v>89.98</c:v>
                </c:pt>
                <c:pt idx="246">
                  <c:v>89.98</c:v>
                </c:pt>
                <c:pt idx="247">
                  <c:v>89.98</c:v>
                </c:pt>
                <c:pt idx="248">
                  <c:v>89.98</c:v>
                </c:pt>
                <c:pt idx="249">
                  <c:v>89.98</c:v>
                </c:pt>
                <c:pt idx="250">
                  <c:v>89.98</c:v>
                </c:pt>
                <c:pt idx="251">
                  <c:v>89.73</c:v>
                </c:pt>
                <c:pt idx="252">
                  <c:v>89.49</c:v>
                </c:pt>
                <c:pt idx="253">
                  <c:v>88.75</c:v>
                </c:pt>
                <c:pt idx="254">
                  <c:v>88.02</c:v>
                </c:pt>
                <c:pt idx="255">
                  <c:v>87.53</c:v>
                </c:pt>
                <c:pt idx="256">
                  <c:v>87.53</c:v>
                </c:pt>
                <c:pt idx="257">
                  <c:v>87.04</c:v>
                </c:pt>
                <c:pt idx="258">
                  <c:v>87.04</c:v>
                </c:pt>
                <c:pt idx="259">
                  <c:v>86.55</c:v>
                </c:pt>
                <c:pt idx="260">
                  <c:v>86.55</c:v>
                </c:pt>
                <c:pt idx="261">
                  <c:v>86.55</c:v>
                </c:pt>
                <c:pt idx="262">
                  <c:v>86.06</c:v>
                </c:pt>
                <c:pt idx="263">
                  <c:v>85.58</c:v>
                </c:pt>
                <c:pt idx="264">
                  <c:v>84.6</c:v>
                </c:pt>
                <c:pt idx="265">
                  <c:v>84.11</c:v>
                </c:pt>
                <c:pt idx="266">
                  <c:v>84.11</c:v>
                </c:pt>
                <c:pt idx="267">
                  <c:v>84.11</c:v>
                </c:pt>
                <c:pt idx="268">
                  <c:v>83.62</c:v>
                </c:pt>
                <c:pt idx="269">
                  <c:v>82.64</c:v>
                </c:pt>
                <c:pt idx="270">
                  <c:v>82.15</c:v>
                </c:pt>
                <c:pt idx="271">
                  <c:v>81.66</c:v>
                </c:pt>
                <c:pt idx="272">
                  <c:v>81.66</c:v>
                </c:pt>
                <c:pt idx="273">
                  <c:v>81.66</c:v>
                </c:pt>
                <c:pt idx="274">
                  <c:v>81.17</c:v>
                </c:pt>
                <c:pt idx="275">
                  <c:v>81.17</c:v>
                </c:pt>
                <c:pt idx="276">
                  <c:v>80.69</c:v>
                </c:pt>
                <c:pt idx="277">
                  <c:v>80.2</c:v>
                </c:pt>
                <c:pt idx="278">
                  <c:v>79.709999999999994</c:v>
                </c:pt>
                <c:pt idx="279">
                  <c:v>79.709999999999994</c:v>
                </c:pt>
                <c:pt idx="280">
                  <c:v>79.709999999999994</c:v>
                </c:pt>
                <c:pt idx="281">
                  <c:v>79.709999999999994</c:v>
                </c:pt>
                <c:pt idx="282">
                  <c:v>78.73</c:v>
                </c:pt>
                <c:pt idx="283">
                  <c:v>78.73</c:v>
                </c:pt>
                <c:pt idx="284">
                  <c:v>78.239999999999995</c:v>
                </c:pt>
                <c:pt idx="285">
                  <c:v>77.75</c:v>
                </c:pt>
                <c:pt idx="286">
                  <c:v>77.510000000000005</c:v>
                </c:pt>
                <c:pt idx="287">
                  <c:v>76.77</c:v>
                </c:pt>
                <c:pt idx="288">
                  <c:v>76.77</c:v>
                </c:pt>
                <c:pt idx="289">
                  <c:v>76.77</c:v>
                </c:pt>
                <c:pt idx="290">
                  <c:v>76.28</c:v>
                </c:pt>
                <c:pt idx="291">
                  <c:v>75.8</c:v>
                </c:pt>
                <c:pt idx="292">
                  <c:v>75.8</c:v>
                </c:pt>
                <c:pt idx="293">
                  <c:v>74.819999999999993</c:v>
                </c:pt>
                <c:pt idx="294">
                  <c:v>74.819999999999993</c:v>
                </c:pt>
                <c:pt idx="295">
                  <c:v>74.33</c:v>
                </c:pt>
                <c:pt idx="296">
                  <c:v>73.349999999999994</c:v>
                </c:pt>
                <c:pt idx="297">
                  <c:v>73.349999999999994</c:v>
                </c:pt>
                <c:pt idx="298">
                  <c:v>73.349999999999994</c:v>
                </c:pt>
                <c:pt idx="299">
                  <c:v>73.349999999999994</c:v>
                </c:pt>
                <c:pt idx="300">
                  <c:v>73.349999999999994</c:v>
                </c:pt>
                <c:pt idx="301">
                  <c:v>72.86</c:v>
                </c:pt>
                <c:pt idx="302">
                  <c:v>72.13</c:v>
                </c:pt>
                <c:pt idx="303">
                  <c:v>71.88</c:v>
                </c:pt>
                <c:pt idx="304">
                  <c:v>71.88</c:v>
                </c:pt>
                <c:pt idx="305">
                  <c:v>71.39</c:v>
                </c:pt>
                <c:pt idx="306">
                  <c:v>70.91</c:v>
                </c:pt>
                <c:pt idx="307">
                  <c:v>69.930000000000007</c:v>
                </c:pt>
                <c:pt idx="308">
                  <c:v>69.44</c:v>
                </c:pt>
                <c:pt idx="309">
                  <c:v>69.19</c:v>
                </c:pt>
                <c:pt idx="310">
                  <c:v>68.95</c:v>
                </c:pt>
                <c:pt idx="311">
                  <c:v>68.95</c:v>
                </c:pt>
                <c:pt idx="312">
                  <c:v>68.95</c:v>
                </c:pt>
                <c:pt idx="313">
                  <c:v>68.95</c:v>
                </c:pt>
                <c:pt idx="314">
                  <c:v>68.7</c:v>
                </c:pt>
                <c:pt idx="315">
                  <c:v>68.95</c:v>
                </c:pt>
                <c:pt idx="316">
                  <c:v>67.48</c:v>
                </c:pt>
                <c:pt idx="317">
                  <c:v>67.48</c:v>
                </c:pt>
                <c:pt idx="318">
                  <c:v>67.48</c:v>
                </c:pt>
                <c:pt idx="319">
                  <c:v>67.239999999999995</c:v>
                </c:pt>
                <c:pt idx="320">
                  <c:v>66.5</c:v>
                </c:pt>
                <c:pt idx="321">
                  <c:v>66.5</c:v>
                </c:pt>
                <c:pt idx="322">
                  <c:v>66.5</c:v>
                </c:pt>
                <c:pt idx="323">
                  <c:v>66.5</c:v>
                </c:pt>
                <c:pt idx="324">
                  <c:v>65.77</c:v>
                </c:pt>
                <c:pt idx="325">
                  <c:v>65.53</c:v>
                </c:pt>
                <c:pt idx="326">
                  <c:v>65.53</c:v>
                </c:pt>
                <c:pt idx="327">
                  <c:v>65.53</c:v>
                </c:pt>
                <c:pt idx="328">
                  <c:v>65.53</c:v>
                </c:pt>
                <c:pt idx="329">
                  <c:v>65.28</c:v>
                </c:pt>
                <c:pt idx="330">
                  <c:v>64.55</c:v>
                </c:pt>
                <c:pt idx="331">
                  <c:v>64.55</c:v>
                </c:pt>
                <c:pt idx="332">
                  <c:v>64.55</c:v>
                </c:pt>
                <c:pt idx="333">
                  <c:v>64.3</c:v>
                </c:pt>
                <c:pt idx="334">
                  <c:v>64.3</c:v>
                </c:pt>
                <c:pt idx="335">
                  <c:v>64.3</c:v>
                </c:pt>
                <c:pt idx="336">
                  <c:v>63.81</c:v>
                </c:pt>
                <c:pt idx="337">
                  <c:v>63.57</c:v>
                </c:pt>
                <c:pt idx="338">
                  <c:v>63.57</c:v>
                </c:pt>
                <c:pt idx="339">
                  <c:v>63.57</c:v>
                </c:pt>
                <c:pt idx="340">
                  <c:v>63.33</c:v>
                </c:pt>
                <c:pt idx="341">
                  <c:v>62.59</c:v>
                </c:pt>
                <c:pt idx="342">
                  <c:v>62.59</c:v>
                </c:pt>
                <c:pt idx="343">
                  <c:v>62.59</c:v>
                </c:pt>
                <c:pt idx="344">
                  <c:v>62.35</c:v>
                </c:pt>
                <c:pt idx="345">
                  <c:v>62.59</c:v>
                </c:pt>
                <c:pt idx="346">
                  <c:v>62.1</c:v>
                </c:pt>
                <c:pt idx="347">
                  <c:v>61.61</c:v>
                </c:pt>
                <c:pt idx="348">
                  <c:v>61.61</c:v>
                </c:pt>
                <c:pt idx="349">
                  <c:v>61.61</c:v>
                </c:pt>
                <c:pt idx="350">
                  <c:v>61.61</c:v>
                </c:pt>
                <c:pt idx="351">
                  <c:v>61.61</c:v>
                </c:pt>
                <c:pt idx="352">
                  <c:v>61.61</c:v>
                </c:pt>
                <c:pt idx="353">
                  <c:v>61.37</c:v>
                </c:pt>
                <c:pt idx="354">
                  <c:v>61.37</c:v>
                </c:pt>
                <c:pt idx="355">
                  <c:v>61.37</c:v>
                </c:pt>
                <c:pt idx="356">
                  <c:v>60.88</c:v>
                </c:pt>
                <c:pt idx="357">
                  <c:v>61.12</c:v>
                </c:pt>
                <c:pt idx="358">
                  <c:v>60.88</c:v>
                </c:pt>
                <c:pt idx="359">
                  <c:v>61.12</c:v>
                </c:pt>
                <c:pt idx="360">
                  <c:v>60.88</c:v>
                </c:pt>
                <c:pt idx="361">
                  <c:v>60.88</c:v>
                </c:pt>
                <c:pt idx="362">
                  <c:v>60.88</c:v>
                </c:pt>
                <c:pt idx="363">
                  <c:v>60.64</c:v>
                </c:pt>
                <c:pt idx="364">
                  <c:v>60.88</c:v>
                </c:pt>
                <c:pt idx="365">
                  <c:v>60.64</c:v>
                </c:pt>
                <c:pt idx="366">
                  <c:v>60.64</c:v>
                </c:pt>
                <c:pt idx="367">
                  <c:v>60.64</c:v>
                </c:pt>
                <c:pt idx="368">
                  <c:v>60.88</c:v>
                </c:pt>
                <c:pt idx="369">
                  <c:v>60.88</c:v>
                </c:pt>
                <c:pt idx="370">
                  <c:v>60.88</c:v>
                </c:pt>
                <c:pt idx="371">
                  <c:v>60.88</c:v>
                </c:pt>
                <c:pt idx="372">
                  <c:v>60.64</c:v>
                </c:pt>
                <c:pt idx="373">
                  <c:v>60.88</c:v>
                </c:pt>
                <c:pt idx="374">
                  <c:v>60.64</c:v>
                </c:pt>
                <c:pt idx="375">
                  <c:v>60.64</c:v>
                </c:pt>
                <c:pt idx="376">
                  <c:v>60.64</c:v>
                </c:pt>
                <c:pt idx="377">
                  <c:v>60.88</c:v>
                </c:pt>
                <c:pt idx="378">
                  <c:v>60.88</c:v>
                </c:pt>
                <c:pt idx="379">
                  <c:v>60.64</c:v>
                </c:pt>
                <c:pt idx="380">
                  <c:v>60.64</c:v>
                </c:pt>
                <c:pt idx="381">
                  <c:v>60.88</c:v>
                </c:pt>
                <c:pt idx="382">
                  <c:v>60.88</c:v>
                </c:pt>
                <c:pt idx="383">
                  <c:v>60.88</c:v>
                </c:pt>
                <c:pt idx="384">
                  <c:v>60.88</c:v>
                </c:pt>
                <c:pt idx="385">
                  <c:v>61.12</c:v>
                </c:pt>
                <c:pt idx="386">
                  <c:v>61.37</c:v>
                </c:pt>
                <c:pt idx="387">
                  <c:v>61.61</c:v>
                </c:pt>
                <c:pt idx="388">
                  <c:v>61.61</c:v>
                </c:pt>
                <c:pt idx="389">
                  <c:v>61.61</c:v>
                </c:pt>
                <c:pt idx="390">
                  <c:v>61.61</c:v>
                </c:pt>
                <c:pt idx="391">
                  <c:v>61.61</c:v>
                </c:pt>
                <c:pt idx="392">
                  <c:v>61.61</c:v>
                </c:pt>
                <c:pt idx="393">
                  <c:v>61.61</c:v>
                </c:pt>
                <c:pt idx="394">
                  <c:v>61.61</c:v>
                </c:pt>
                <c:pt idx="395">
                  <c:v>61.61</c:v>
                </c:pt>
                <c:pt idx="396">
                  <c:v>61.61</c:v>
                </c:pt>
                <c:pt idx="397">
                  <c:v>62.1</c:v>
                </c:pt>
                <c:pt idx="398">
                  <c:v>62.1</c:v>
                </c:pt>
                <c:pt idx="399">
                  <c:v>62.1</c:v>
                </c:pt>
                <c:pt idx="400">
                  <c:v>63.08</c:v>
                </c:pt>
                <c:pt idx="401">
                  <c:v>63.08</c:v>
                </c:pt>
                <c:pt idx="402">
                  <c:v>63.08</c:v>
                </c:pt>
                <c:pt idx="403">
                  <c:v>63.08</c:v>
                </c:pt>
                <c:pt idx="404">
                  <c:v>63.57</c:v>
                </c:pt>
                <c:pt idx="405">
                  <c:v>63.57</c:v>
                </c:pt>
                <c:pt idx="406">
                  <c:v>63.57</c:v>
                </c:pt>
                <c:pt idx="407">
                  <c:v>63.57</c:v>
                </c:pt>
                <c:pt idx="408">
                  <c:v>63.57</c:v>
                </c:pt>
                <c:pt idx="409">
                  <c:v>64.3</c:v>
                </c:pt>
                <c:pt idx="410">
                  <c:v>64.55</c:v>
                </c:pt>
                <c:pt idx="411">
                  <c:v>64.55</c:v>
                </c:pt>
                <c:pt idx="412">
                  <c:v>65.040000000000006</c:v>
                </c:pt>
                <c:pt idx="413">
                  <c:v>65.53</c:v>
                </c:pt>
                <c:pt idx="414">
                  <c:v>65.040000000000006</c:v>
                </c:pt>
                <c:pt idx="415">
                  <c:v>65.53</c:v>
                </c:pt>
                <c:pt idx="416">
                  <c:v>66.02</c:v>
                </c:pt>
                <c:pt idx="417">
                  <c:v>66.5</c:v>
                </c:pt>
                <c:pt idx="418">
                  <c:v>66.5</c:v>
                </c:pt>
                <c:pt idx="419">
                  <c:v>66.5</c:v>
                </c:pt>
                <c:pt idx="420">
                  <c:v>66.989999999999995</c:v>
                </c:pt>
                <c:pt idx="421">
                  <c:v>66.989999999999995</c:v>
                </c:pt>
                <c:pt idx="422">
                  <c:v>66.989999999999995</c:v>
                </c:pt>
                <c:pt idx="423">
                  <c:v>67.239999999999995</c:v>
                </c:pt>
                <c:pt idx="424">
                  <c:v>67.97</c:v>
                </c:pt>
                <c:pt idx="425">
                  <c:v>68.459999999999994</c:v>
                </c:pt>
                <c:pt idx="426">
                  <c:v>68.459999999999994</c:v>
                </c:pt>
                <c:pt idx="427">
                  <c:v>68.459999999999994</c:v>
                </c:pt>
                <c:pt idx="428">
                  <c:v>68.459999999999994</c:v>
                </c:pt>
                <c:pt idx="429">
                  <c:v>68.95</c:v>
                </c:pt>
                <c:pt idx="430">
                  <c:v>69.930000000000007</c:v>
                </c:pt>
                <c:pt idx="431">
                  <c:v>69.44</c:v>
                </c:pt>
                <c:pt idx="432">
                  <c:v>69.930000000000007</c:v>
                </c:pt>
                <c:pt idx="433">
                  <c:v>69.44</c:v>
                </c:pt>
                <c:pt idx="434">
                  <c:v>69.930000000000007</c:v>
                </c:pt>
                <c:pt idx="435">
                  <c:v>69.44</c:v>
                </c:pt>
                <c:pt idx="436">
                  <c:v>69.930000000000007</c:v>
                </c:pt>
                <c:pt idx="437">
                  <c:v>69.930000000000007</c:v>
                </c:pt>
                <c:pt idx="438">
                  <c:v>70.91</c:v>
                </c:pt>
                <c:pt idx="439">
                  <c:v>70.91</c:v>
                </c:pt>
                <c:pt idx="440">
                  <c:v>71.88</c:v>
                </c:pt>
                <c:pt idx="441">
                  <c:v>72.86</c:v>
                </c:pt>
                <c:pt idx="442">
                  <c:v>73.11</c:v>
                </c:pt>
                <c:pt idx="443">
                  <c:v>73.11</c:v>
                </c:pt>
                <c:pt idx="444">
                  <c:v>73.349999999999994</c:v>
                </c:pt>
                <c:pt idx="445">
                  <c:v>73.349999999999994</c:v>
                </c:pt>
                <c:pt idx="446">
                  <c:v>73.84</c:v>
                </c:pt>
                <c:pt idx="447">
                  <c:v>73.84</c:v>
                </c:pt>
                <c:pt idx="448">
                  <c:v>73.59</c:v>
                </c:pt>
                <c:pt idx="449">
                  <c:v>73.84</c:v>
                </c:pt>
                <c:pt idx="450">
                  <c:v>74.33</c:v>
                </c:pt>
                <c:pt idx="451">
                  <c:v>74.08</c:v>
                </c:pt>
                <c:pt idx="452">
                  <c:v>74.33</c:v>
                </c:pt>
                <c:pt idx="453">
                  <c:v>74.33</c:v>
                </c:pt>
                <c:pt idx="454">
                  <c:v>74.33</c:v>
                </c:pt>
                <c:pt idx="455">
                  <c:v>74.819999999999993</c:v>
                </c:pt>
                <c:pt idx="456">
                  <c:v>74.33</c:v>
                </c:pt>
                <c:pt idx="457">
                  <c:v>74.819999999999993</c:v>
                </c:pt>
                <c:pt idx="458">
                  <c:v>76.28</c:v>
                </c:pt>
                <c:pt idx="459">
                  <c:v>77.510000000000005</c:v>
                </c:pt>
                <c:pt idx="460">
                  <c:v>78.239999999999995</c:v>
                </c:pt>
                <c:pt idx="461">
                  <c:v>78.48</c:v>
                </c:pt>
                <c:pt idx="462">
                  <c:v>79.22</c:v>
                </c:pt>
                <c:pt idx="463">
                  <c:v>79.459999999999994</c:v>
                </c:pt>
                <c:pt idx="464">
                  <c:v>80.2</c:v>
                </c:pt>
                <c:pt idx="465">
                  <c:v>81.17</c:v>
                </c:pt>
                <c:pt idx="466">
                  <c:v>81.66</c:v>
                </c:pt>
                <c:pt idx="467">
                  <c:v>82.15</c:v>
                </c:pt>
                <c:pt idx="468">
                  <c:v>82.15</c:v>
                </c:pt>
                <c:pt idx="469">
                  <c:v>82.4</c:v>
                </c:pt>
                <c:pt idx="470">
                  <c:v>82.64</c:v>
                </c:pt>
                <c:pt idx="471">
                  <c:v>82.64</c:v>
                </c:pt>
                <c:pt idx="472">
                  <c:v>84.11</c:v>
                </c:pt>
                <c:pt idx="473">
                  <c:v>84.11</c:v>
                </c:pt>
                <c:pt idx="474">
                  <c:v>84.11</c:v>
                </c:pt>
                <c:pt idx="475">
                  <c:v>84.11</c:v>
                </c:pt>
                <c:pt idx="476">
                  <c:v>84.11</c:v>
                </c:pt>
                <c:pt idx="477">
                  <c:v>84.11</c:v>
                </c:pt>
                <c:pt idx="478">
                  <c:v>84.11</c:v>
                </c:pt>
                <c:pt idx="479">
                  <c:v>84.11</c:v>
                </c:pt>
                <c:pt idx="480">
                  <c:v>84.11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199.9631028561474</c:v>
                </c:pt>
                <c:pt idx="1">
                  <c:v>199.93090026294769</c:v>
                </c:pt>
                <c:pt idx="2">
                  <c:v>199.90344110007129</c:v>
                </c:pt>
                <c:pt idx="3">
                  <c:v>199.86700783020541</c:v>
                </c:pt>
                <c:pt idx="4">
                  <c:v>199.82021392503319</c:v>
                </c:pt>
                <c:pt idx="5">
                  <c:v>199.76958538732879</c:v>
                </c:pt>
                <c:pt idx="6">
                  <c:v>199.70556971066341</c:v>
                </c:pt>
                <c:pt idx="7">
                  <c:v>199.64056508116681</c:v>
                </c:pt>
                <c:pt idx="8">
                  <c:v>199.56632469756391</c:v>
                </c:pt>
                <c:pt idx="9">
                  <c:v>199.48684284830301</c:v>
                </c:pt>
                <c:pt idx="10">
                  <c:v>199.39877129540591</c:v>
                </c:pt>
                <c:pt idx="11">
                  <c:v>199.3074369767414</c:v>
                </c:pt>
                <c:pt idx="12">
                  <c:v>199.20171694075259</c:v>
                </c:pt>
                <c:pt idx="13">
                  <c:v>199.09440993889169</c:v>
                </c:pt>
                <c:pt idx="14">
                  <c:v>198.9813635542362</c:v>
                </c:pt>
                <c:pt idx="15">
                  <c:v>198.84564698522399</c:v>
                </c:pt>
                <c:pt idx="16">
                  <c:v>198.71808970487871</c:v>
                </c:pt>
                <c:pt idx="17">
                  <c:v>198.57892989047949</c:v>
                </c:pt>
                <c:pt idx="18">
                  <c:v>198.440104820416</c:v>
                </c:pt>
                <c:pt idx="19">
                  <c:v>198.28720256905021</c:v>
                </c:pt>
                <c:pt idx="20">
                  <c:v>198.12922366102441</c:v>
                </c:pt>
                <c:pt idx="21">
                  <c:v>197.96775701911321</c:v>
                </c:pt>
                <c:pt idx="22">
                  <c:v>197.79840569455601</c:v>
                </c:pt>
                <c:pt idx="23">
                  <c:v>197.6209731316992</c:v>
                </c:pt>
                <c:pt idx="24">
                  <c:v>197.4421067007157</c:v>
                </c:pt>
                <c:pt idx="25">
                  <c:v>197.2515531415639</c:v>
                </c:pt>
                <c:pt idx="26">
                  <c:v>197.056009405792</c:v>
                </c:pt>
                <c:pt idx="27">
                  <c:v>196.85419312491189</c:v>
                </c:pt>
                <c:pt idx="28">
                  <c:v>196.64482459837691</c:v>
                </c:pt>
                <c:pt idx="29">
                  <c:v>196.42461942903299</c:v>
                </c:pt>
                <c:pt idx="30">
                  <c:v>196.20490263243951</c:v>
                </c:pt>
                <c:pt idx="31">
                  <c:v>195.9677478102808</c:v>
                </c:pt>
                <c:pt idx="32">
                  <c:v>195.7305014564802</c:v>
                </c:pt>
                <c:pt idx="33">
                  <c:v>195.47801972688461</c:v>
                </c:pt>
                <c:pt idx="34">
                  <c:v>195.23678803153879</c:v>
                </c:pt>
                <c:pt idx="35">
                  <c:v>194.9864906728229</c:v>
                </c:pt>
                <c:pt idx="36">
                  <c:v>194.71535496000919</c:v>
                </c:pt>
                <c:pt idx="37">
                  <c:v>194.4607377617339</c:v>
                </c:pt>
                <c:pt idx="38">
                  <c:v>194.1868959851785</c:v>
                </c:pt>
                <c:pt idx="39">
                  <c:v>193.91368255296999</c:v>
                </c:pt>
                <c:pt idx="40">
                  <c:v>193.6313263835797</c:v>
                </c:pt>
                <c:pt idx="41">
                  <c:v>193.339746611425</c:v>
                </c:pt>
                <c:pt idx="42">
                  <c:v>193.04015593577321</c:v>
                </c:pt>
                <c:pt idx="43">
                  <c:v>192.71373519904179</c:v>
                </c:pt>
                <c:pt idx="44">
                  <c:v>192.41470011748461</c:v>
                </c:pt>
                <c:pt idx="45">
                  <c:v>192.1013474205034</c:v>
                </c:pt>
                <c:pt idx="46">
                  <c:v>191.77451651355389</c:v>
                </c:pt>
                <c:pt idx="47">
                  <c:v>191.4496188661858</c:v>
                </c:pt>
                <c:pt idx="48">
                  <c:v>191.1231186041837</c:v>
                </c:pt>
                <c:pt idx="49">
                  <c:v>190.77894848349419</c:v>
                </c:pt>
                <c:pt idx="50">
                  <c:v>190.4406671536355</c:v>
                </c:pt>
                <c:pt idx="51">
                  <c:v>190.0919741438934</c:v>
                </c:pt>
                <c:pt idx="52">
                  <c:v>189.74086668161979</c:v>
                </c:pt>
                <c:pt idx="53">
                  <c:v>189.38882225625849</c:v>
                </c:pt>
                <c:pt idx="54">
                  <c:v>189.02282969687789</c:v>
                </c:pt>
                <c:pt idx="55">
                  <c:v>188.64852377988061</c:v>
                </c:pt>
                <c:pt idx="56">
                  <c:v>188.28998976714931</c:v>
                </c:pt>
                <c:pt idx="57">
                  <c:v>187.85780951413651</c:v>
                </c:pt>
                <c:pt idx="58">
                  <c:v>187.479702305643</c:v>
                </c:pt>
                <c:pt idx="59">
                  <c:v>187.1016198195463</c:v>
                </c:pt>
                <c:pt idx="60">
                  <c:v>186.70585306908171</c:v>
                </c:pt>
                <c:pt idx="61">
                  <c:v>186.310075931489</c:v>
                </c:pt>
                <c:pt idx="62">
                  <c:v>185.90952015043251</c:v>
                </c:pt>
                <c:pt idx="63">
                  <c:v>185.4977077015175</c:v>
                </c:pt>
                <c:pt idx="64">
                  <c:v>185.09110438967909</c:v>
                </c:pt>
                <c:pt idx="65">
                  <c:v>184.66472129491279</c:v>
                </c:pt>
                <c:pt idx="66">
                  <c:v>184.24213532047429</c:v>
                </c:pt>
                <c:pt idx="67">
                  <c:v>183.80698982323139</c:v>
                </c:pt>
                <c:pt idx="68">
                  <c:v>183.36663034338639</c:v>
                </c:pt>
                <c:pt idx="69">
                  <c:v>182.94143219175891</c:v>
                </c:pt>
                <c:pt idx="70">
                  <c:v>182.45183082168049</c:v>
                </c:pt>
                <c:pt idx="71">
                  <c:v>182.0177168349399</c:v>
                </c:pt>
                <c:pt idx="72">
                  <c:v>181.57119344671031</c:v>
                </c:pt>
                <c:pt idx="73">
                  <c:v>181.11447990657621</c:v>
                </c:pt>
                <c:pt idx="74">
                  <c:v>180.64265090905661</c:v>
                </c:pt>
                <c:pt idx="75">
                  <c:v>180.18675573988119</c:v>
                </c:pt>
                <c:pt idx="76">
                  <c:v>179.71252418856949</c:v>
                </c:pt>
                <c:pt idx="77">
                  <c:v>179.24736970664449</c:v>
                </c:pt>
                <c:pt idx="78">
                  <c:v>178.7823672838264</c:v>
                </c:pt>
                <c:pt idx="79">
                  <c:v>178.30610432843699</c:v>
                </c:pt>
                <c:pt idx="80">
                  <c:v>177.8223697352033</c:v>
                </c:pt>
                <c:pt idx="81">
                  <c:v>177.33697222887719</c:v>
                </c:pt>
                <c:pt idx="82">
                  <c:v>176.8423129222565</c:v>
                </c:pt>
                <c:pt idx="83">
                  <c:v>176.35178129067219</c:v>
                </c:pt>
                <c:pt idx="84">
                  <c:v>175.84462549952849</c:v>
                </c:pt>
                <c:pt idx="85">
                  <c:v>175.3597605793193</c:v>
                </c:pt>
                <c:pt idx="86">
                  <c:v>174.85974651702551</c:v>
                </c:pt>
                <c:pt idx="87">
                  <c:v>174.3527361855235</c:v>
                </c:pt>
                <c:pt idx="88">
                  <c:v>173.83856920652619</c:v>
                </c:pt>
                <c:pt idx="89">
                  <c:v>173.3193486939214</c:v>
                </c:pt>
                <c:pt idx="90">
                  <c:v>172.80337040150269</c:v>
                </c:pt>
                <c:pt idx="91">
                  <c:v>172.29708251698429</c:v>
                </c:pt>
                <c:pt idx="92">
                  <c:v>171.76841546068661</c:v>
                </c:pt>
                <c:pt idx="93">
                  <c:v>171.24638627848859</c:v>
                </c:pt>
                <c:pt idx="94">
                  <c:v>170.7029803103577</c:v>
                </c:pt>
                <c:pt idx="95">
                  <c:v>170.19075964635419</c:v>
                </c:pt>
                <c:pt idx="96">
                  <c:v>169.66358789802209</c:v>
                </c:pt>
                <c:pt idx="97">
                  <c:v>169.12769994911409</c:v>
                </c:pt>
                <c:pt idx="98">
                  <c:v>168.6046060752459</c:v>
                </c:pt>
                <c:pt idx="99">
                  <c:v>168.06657035246511</c:v>
                </c:pt>
                <c:pt idx="100">
                  <c:v>167.5252471930313</c:v>
                </c:pt>
                <c:pt idx="101">
                  <c:v>167.00344651236941</c:v>
                </c:pt>
                <c:pt idx="102">
                  <c:v>166.44661557929399</c:v>
                </c:pt>
                <c:pt idx="103">
                  <c:v>165.9009570089309</c:v>
                </c:pt>
                <c:pt idx="104">
                  <c:v>165.37543576967781</c:v>
                </c:pt>
                <c:pt idx="105">
                  <c:v>164.81599555261451</c:v>
                </c:pt>
                <c:pt idx="106">
                  <c:v>164.27414683340371</c:v>
                </c:pt>
                <c:pt idx="107">
                  <c:v>163.71347905524391</c:v>
                </c:pt>
                <c:pt idx="108">
                  <c:v>163.16192921894211</c:v>
                </c:pt>
                <c:pt idx="109">
                  <c:v>162.60673567554829</c:v>
                </c:pt>
                <c:pt idx="110">
                  <c:v>162.05998372900709</c:v>
                </c:pt>
                <c:pt idx="111">
                  <c:v>161.49421336208059</c:v>
                </c:pt>
                <c:pt idx="112">
                  <c:v>160.8828551819048</c:v>
                </c:pt>
                <c:pt idx="113">
                  <c:v>160.32584758042611</c:v>
                </c:pt>
                <c:pt idx="114">
                  <c:v>159.83301635888279</c:v>
                </c:pt>
                <c:pt idx="115">
                  <c:v>159.2145363800945</c:v>
                </c:pt>
                <c:pt idx="116">
                  <c:v>158.6711610917545</c:v>
                </c:pt>
                <c:pt idx="117">
                  <c:v>158.10282405269649</c:v>
                </c:pt>
                <c:pt idx="118">
                  <c:v>157.55856499440969</c:v>
                </c:pt>
                <c:pt idx="119">
                  <c:v>156.9972902148111</c:v>
                </c:pt>
                <c:pt idx="120">
                  <c:v>156.43437207466201</c:v>
                </c:pt>
                <c:pt idx="121">
                  <c:v>155.8645227330268</c:v>
                </c:pt>
                <c:pt idx="122">
                  <c:v>155.31474089295179</c:v>
                </c:pt>
                <c:pt idx="123">
                  <c:v>154.74697049670621</c:v>
                </c:pt>
                <c:pt idx="124">
                  <c:v>154.19156364791181</c:v>
                </c:pt>
                <c:pt idx="125">
                  <c:v>153.6485342292568</c:v>
                </c:pt>
                <c:pt idx="126">
                  <c:v>153.07661523232801</c:v>
                </c:pt>
                <c:pt idx="127">
                  <c:v>152.46917965391589</c:v>
                </c:pt>
                <c:pt idx="128">
                  <c:v>151.91141934314669</c:v>
                </c:pt>
                <c:pt idx="129">
                  <c:v>151.34741023945381</c:v>
                </c:pt>
                <c:pt idx="130">
                  <c:v>150.78174997076391</c:v>
                </c:pt>
                <c:pt idx="131">
                  <c:v>150.23013825443039</c:v>
                </c:pt>
                <c:pt idx="132">
                  <c:v>149.6851994792012</c:v>
                </c:pt>
                <c:pt idx="133">
                  <c:v>149.11954696172219</c:v>
                </c:pt>
                <c:pt idx="134">
                  <c:v>148.56148739895781</c:v>
                </c:pt>
                <c:pt idx="135">
                  <c:v>148.02220783914359</c:v>
                </c:pt>
                <c:pt idx="136">
                  <c:v>147.47952309572139</c:v>
                </c:pt>
                <c:pt idx="137">
                  <c:v>146.94009129541041</c:v>
                </c:pt>
                <c:pt idx="138">
                  <c:v>146.38653639085621</c:v>
                </c:pt>
                <c:pt idx="139">
                  <c:v>145.82111662005309</c:v>
                </c:pt>
                <c:pt idx="140">
                  <c:v>145.2786271909373</c:v>
                </c:pt>
                <c:pt idx="141">
                  <c:v>144.73593603209841</c:v>
                </c:pt>
                <c:pt idx="142">
                  <c:v>144.1795817981826</c:v>
                </c:pt>
                <c:pt idx="143">
                  <c:v>143.6423583862215</c:v>
                </c:pt>
                <c:pt idx="144">
                  <c:v>143.11121050804141</c:v>
                </c:pt>
                <c:pt idx="145">
                  <c:v>142.57749596763381</c:v>
                </c:pt>
                <c:pt idx="146">
                  <c:v>141.97039141986471</c:v>
                </c:pt>
                <c:pt idx="147">
                  <c:v>141.49642850103379</c:v>
                </c:pt>
                <c:pt idx="148">
                  <c:v>140.95586996255781</c:v>
                </c:pt>
                <c:pt idx="149">
                  <c:v>140.3675814897893</c:v>
                </c:pt>
                <c:pt idx="150">
                  <c:v>139.84024479517581</c:v>
                </c:pt>
                <c:pt idx="151">
                  <c:v>139.32785004933061</c:v>
                </c:pt>
                <c:pt idx="152">
                  <c:v>138.81777145421819</c:v>
                </c:pt>
                <c:pt idx="153">
                  <c:v>138.29958259651741</c:v>
                </c:pt>
                <c:pt idx="154">
                  <c:v>137.77359325667871</c:v>
                </c:pt>
                <c:pt idx="155">
                  <c:v>137.25039859507939</c:v>
                </c:pt>
                <c:pt idx="156">
                  <c:v>136.73413743247451</c:v>
                </c:pt>
                <c:pt idx="157">
                  <c:v>136.2379266849567</c:v>
                </c:pt>
                <c:pt idx="158">
                  <c:v>135.7252777891228</c:v>
                </c:pt>
                <c:pt idx="159">
                  <c:v>135.22177537892699</c:v>
                </c:pt>
                <c:pt idx="160">
                  <c:v>134.717346877202</c:v>
                </c:pt>
                <c:pt idx="161">
                  <c:v>134.22007163120011</c:v>
                </c:pt>
                <c:pt idx="162">
                  <c:v>133.72793161722481</c:v>
                </c:pt>
                <c:pt idx="163">
                  <c:v>133.18608233601731</c:v>
                </c:pt>
                <c:pt idx="164">
                  <c:v>132.69510853016541</c:v>
                </c:pt>
                <c:pt idx="165">
                  <c:v>132.21562210165061</c:v>
                </c:pt>
                <c:pt idx="166">
                  <c:v>131.72398792318069</c:v>
                </c:pt>
                <c:pt idx="167">
                  <c:v>131.25134674345</c:v>
                </c:pt>
                <c:pt idx="168">
                  <c:v>130.77097901801869</c:v>
                </c:pt>
                <c:pt idx="169">
                  <c:v>130.30751643412501</c:v>
                </c:pt>
                <c:pt idx="170">
                  <c:v>129.8348180794427</c:v>
                </c:pt>
                <c:pt idx="171">
                  <c:v>129.38087789239029</c:v>
                </c:pt>
                <c:pt idx="172">
                  <c:v>128.9197501511359</c:v>
                </c:pt>
                <c:pt idx="173">
                  <c:v>128.455369624101</c:v>
                </c:pt>
                <c:pt idx="174">
                  <c:v>128.0061681146336</c:v>
                </c:pt>
                <c:pt idx="175">
                  <c:v>127.5575676511405</c:v>
                </c:pt>
                <c:pt idx="176">
                  <c:v>127.1203187049167</c:v>
                </c:pt>
                <c:pt idx="177">
                  <c:v>126.6802779649109</c:v>
                </c:pt>
                <c:pt idx="178">
                  <c:v>126.26365158898081</c:v>
                </c:pt>
                <c:pt idx="179">
                  <c:v>125.846090167523</c:v>
                </c:pt>
                <c:pt idx="180">
                  <c:v>125.37533835866979</c:v>
                </c:pt>
                <c:pt idx="181">
                  <c:v>124.9530190329682</c:v>
                </c:pt>
                <c:pt idx="182">
                  <c:v>124.5790173193611</c:v>
                </c:pt>
                <c:pt idx="183">
                  <c:v>124.1238332655054</c:v>
                </c:pt>
                <c:pt idx="184">
                  <c:v>123.7616697714187</c:v>
                </c:pt>
                <c:pt idx="185">
                  <c:v>123.3155413883848</c:v>
                </c:pt>
                <c:pt idx="186">
                  <c:v>122.91485514684</c:v>
                </c:pt>
                <c:pt idx="187">
                  <c:v>122.5192769161027</c:v>
                </c:pt>
                <c:pt idx="188">
                  <c:v>122.1350156976378</c:v>
                </c:pt>
                <c:pt idx="189">
                  <c:v>121.76259692575751</c:v>
                </c:pt>
                <c:pt idx="190">
                  <c:v>121.3779602648307</c:v>
                </c:pt>
                <c:pt idx="191">
                  <c:v>121.0208553061659</c:v>
                </c:pt>
                <c:pt idx="192">
                  <c:v>120.65419741511</c:v>
                </c:pt>
                <c:pt idx="193">
                  <c:v>120.3043440741348</c:v>
                </c:pt>
                <c:pt idx="194">
                  <c:v>119.9468908677176</c:v>
                </c:pt>
                <c:pt idx="195">
                  <c:v>119.60469671074431</c:v>
                </c:pt>
                <c:pt idx="196">
                  <c:v>119.2513474596326</c:v>
                </c:pt>
                <c:pt idx="197">
                  <c:v>118.9155173139229</c:v>
                </c:pt>
                <c:pt idx="198">
                  <c:v>118.5830588244872</c:v>
                </c:pt>
                <c:pt idx="199">
                  <c:v>118.254999356293</c:v>
                </c:pt>
                <c:pt idx="200">
                  <c:v>117.94290447219529</c:v>
                </c:pt>
                <c:pt idx="201">
                  <c:v>117.6262153928958</c:v>
                </c:pt>
                <c:pt idx="202">
                  <c:v>117.3141045935743</c:v>
                </c:pt>
                <c:pt idx="203">
                  <c:v>117.0164317216161</c:v>
                </c:pt>
                <c:pt idx="204">
                  <c:v>116.6867269332416</c:v>
                </c:pt>
                <c:pt idx="205">
                  <c:v>116.3977811298207</c:v>
                </c:pt>
                <c:pt idx="206">
                  <c:v>116.1124455765661</c:v>
                </c:pt>
                <c:pt idx="207">
                  <c:v>115.84531738199991</c:v>
                </c:pt>
                <c:pt idx="208">
                  <c:v>115.575089139943</c:v>
                </c:pt>
                <c:pt idx="209">
                  <c:v>115.30873375778999</c:v>
                </c:pt>
                <c:pt idx="210">
                  <c:v>115.04743710321149</c:v>
                </c:pt>
                <c:pt idx="211">
                  <c:v>114.7913643295371</c:v>
                </c:pt>
                <c:pt idx="212">
                  <c:v>114.5435625627821</c:v>
                </c:pt>
                <c:pt idx="213">
                  <c:v>114.3039041783302</c:v>
                </c:pt>
                <c:pt idx="214">
                  <c:v>114.03926036789279</c:v>
                </c:pt>
                <c:pt idx="215">
                  <c:v>113.8363671895809</c:v>
                </c:pt>
                <c:pt idx="216">
                  <c:v>113.6130903658629</c:v>
                </c:pt>
                <c:pt idx="217">
                  <c:v>113.3763850925164</c:v>
                </c:pt>
                <c:pt idx="218">
                  <c:v>113.1630908142383</c:v>
                </c:pt>
                <c:pt idx="219">
                  <c:v>112.9652203701329</c:v>
                </c:pt>
                <c:pt idx="220">
                  <c:v>112.76897423289429</c:v>
                </c:pt>
                <c:pt idx="221">
                  <c:v>112.58372983370801</c:v>
                </c:pt>
                <c:pt idx="222">
                  <c:v>112.39776764880069</c:v>
                </c:pt>
                <c:pt idx="223">
                  <c:v>112.2182874508995</c:v>
                </c:pt>
                <c:pt idx="224">
                  <c:v>112.0496454475165</c:v>
                </c:pt>
                <c:pt idx="225">
                  <c:v>111.8849475113542</c:v>
                </c:pt>
                <c:pt idx="226">
                  <c:v>111.73006579424261</c:v>
                </c:pt>
                <c:pt idx="227">
                  <c:v>111.57766250961571</c:v>
                </c:pt>
                <c:pt idx="228">
                  <c:v>111.4309691102259</c:v>
                </c:pt>
                <c:pt idx="229">
                  <c:v>111.2955991073318</c:v>
                </c:pt>
                <c:pt idx="230">
                  <c:v>111.1707857996407</c:v>
                </c:pt>
                <c:pt idx="231">
                  <c:v>111.0412512899953</c:v>
                </c:pt>
                <c:pt idx="232">
                  <c:v>110.9269252633179</c:v>
                </c:pt>
                <c:pt idx="233">
                  <c:v>110.8157893536103</c:v>
                </c:pt>
                <c:pt idx="234">
                  <c:v>110.71285552079119</c:v>
                </c:pt>
                <c:pt idx="235">
                  <c:v>110.6157071740503</c:v>
                </c:pt>
                <c:pt idx="236">
                  <c:v>110.5269998341892</c:v>
                </c:pt>
                <c:pt idx="237">
                  <c:v>110.44577992351491</c:v>
                </c:pt>
                <c:pt idx="238">
                  <c:v>110.3716088152494</c:v>
                </c:pt>
                <c:pt idx="239">
                  <c:v>110.3010864565903</c:v>
                </c:pt>
                <c:pt idx="240">
                  <c:v>110.2331074579037</c:v>
                </c:pt>
                <c:pt idx="241">
                  <c:v>110.1809609067696</c:v>
                </c:pt>
                <c:pt idx="242">
                  <c:v>110.1386622148989</c:v>
                </c:pt>
                <c:pt idx="243">
                  <c:v>110.0972506792681</c:v>
                </c:pt>
                <c:pt idx="244">
                  <c:v>110.0611561545016</c:v>
                </c:pt>
                <c:pt idx="245">
                  <c:v>110.0354995641181</c:v>
                </c:pt>
                <c:pt idx="246">
                  <c:v>110.0166285897689</c:v>
                </c:pt>
                <c:pt idx="247">
                  <c:v>110.0050404260391</c:v>
                </c:pt>
                <c:pt idx="248">
                  <c:v>110.0001350164552</c:v>
                </c:pt>
                <c:pt idx="249">
                  <c:v>110.0021910457032</c:v>
                </c:pt>
                <c:pt idx="250">
                  <c:v>110.0113260106239</c:v>
                </c:pt>
                <c:pt idx="251">
                  <c:v>110.0274330960705</c:v>
                </c:pt>
                <c:pt idx="252">
                  <c:v>110.0501971678318</c:v>
                </c:pt>
                <c:pt idx="253">
                  <c:v>110.08059543618999</c:v>
                </c:pt>
                <c:pt idx="254">
                  <c:v>110.11704239916889</c:v>
                </c:pt>
                <c:pt idx="255">
                  <c:v>110.16164611759601</c:v>
                </c:pt>
                <c:pt idx="256">
                  <c:v>110.2124234744866</c:v>
                </c:pt>
                <c:pt idx="257">
                  <c:v>110.2696272324046</c:v>
                </c:pt>
                <c:pt idx="258">
                  <c:v>110.33470019999911</c:v>
                </c:pt>
                <c:pt idx="259">
                  <c:v>110.4074217421369</c:v>
                </c:pt>
                <c:pt idx="260">
                  <c:v>110.4872016068595</c:v>
                </c:pt>
                <c:pt idx="261">
                  <c:v>110.5705270333914</c:v>
                </c:pt>
                <c:pt idx="262">
                  <c:v>110.6639535459834</c:v>
                </c:pt>
                <c:pt idx="263">
                  <c:v>110.7607133643844</c:v>
                </c:pt>
                <c:pt idx="264">
                  <c:v>110.8690170382001</c:v>
                </c:pt>
                <c:pt idx="265">
                  <c:v>110.9929222186431</c:v>
                </c:pt>
                <c:pt idx="266">
                  <c:v>111.1145504482574</c:v>
                </c:pt>
                <c:pt idx="267">
                  <c:v>111.2401801758518</c:v>
                </c:pt>
                <c:pt idx="268">
                  <c:v>111.37273957935849</c:v>
                </c:pt>
                <c:pt idx="269">
                  <c:v>111.5142231433349</c:v>
                </c:pt>
                <c:pt idx="270">
                  <c:v>111.6615187809458</c:v>
                </c:pt>
                <c:pt idx="271">
                  <c:v>111.8152965991362</c:v>
                </c:pt>
                <c:pt idx="272">
                  <c:v>111.97705904925409</c:v>
                </c:pt>
                <c:pt idx="273">
                  <c:v>112.14282264619401</c:v>
                </c:pt>
                <c:pt idx="274">
                  <c:v>112.3136633017882</c:v>
                </c:pt>
                <c:pt idx="275">
                  <c:v>112.49162093023661</c:v>
                </c:pt>
                <c:pt idx="276">
                  <c:v>112.6858852149054</c:v>
                </c:pt>
                <c:pt idx="277">
                  <c:v>112.8777256651132</c:v>
                </c:pt>
                <c:pt idx="278">
                  <c:v>113.08087442373809</c:v>
                </c:pt>
                <c:pt idx="279">
                  <c:v>113.28283285363921</c:v>
                </c:pt>
                <c:pt idx="280">
                  <c:v>113.49905726924931</c:v>
                </c:pt>
                <c:pt idx="281">
                  <c:v>113.7147343735418</c:v>
                </c:pt>
                <c:pt idx="282">
                  <c:v>113.9439542030218</c:v>
                </c:pt>
                <c:pt idx="283">
                  <c:v>114.171210429392</c:v>
                </c:pt>
                <c:pt idx="284">
                  <c:v>114.4164930985537</c:v>
                </c:pt>
                <c:pt idx="285">
                  <c:v>114.68894880804621</c:v>
                </c:pt>
                <c:pt idx="286">
                  <c:v>114.91797983312441</c:v>
                </c:pt>
                <c:pt idx="287">
                  <c:v>115.1822821137811</c:v>
                </c:pt>
                <c:pt idx="288">
                  <c:v>115.44785353943971</c:v>
                </c:pt>
                <c:pt idx="289">
                  <c:v>115.7152469051873</c:v>
                </c:pt>
                <c:pt idx="290">
                  <c:v>116.0166634843216</c:v>
                </c:pt>
                <c:pt idx="291">
                  <c:v>116.2713674964337</c:v>
                </c:pt>
                <c:pt idx="292">
                  <c:v>116.57059359058751</c:v>
                </c:pt>
                <c:pt idx="293">
                  <c:v>116.86431053906971</c:v>
                </c:pt>
                <c:pt idx="294">
                  <c:v>117.1590546719607</c:v>
                </c:pt>
                <c:pt idx="295">
                  <c:v>117.4719623988215</c:v>
                </c:pt>
                <c:pt idx="296">
                  <c:v>117.78066309401611</c:v>
                </c:pt>
                <c:pt idx="297">
                  <c:v>118.09503911725049</c:v>
                </c:pt>
                <c:pt idx="298">
                  <c:v>118.41500619432681</c:v>
                </c:pt>
                <c:pt idx="299">
                  <c:v>118.7520372002579</c:v>
                </c:pt>
                <c:pt idx="300">
                  <c:v>119.0859546414521</c:v>
                </c:pt>
                <c:pt idx="301">
                  <c:v>119.4336651704231</c:v>
                </c:pt>
                <c:pt idx="302">
                  <c:v>119.7703612738718</c:v>
                </c:pt>
                <c:pt idx="303">
                  <c:v>120.1286149453167</c:v>
                </c:pt>
                <c:pt idx="304">
                  <c:v>120.4873868186442</c:v>
                </c:pt>
                <c:pt idx="305">
                  <c:v>120.8399050203292</c:v>
                </c:pt>
                <c:pt idx="306">
                  <c:v>121.2567298668025</c:v>
                </c:pt>
                <c:pt idx="307">
                  <c:v>121.63030191239081</c:v>
                </c:pt>
                <c:pt idx="308">
                  <c:v>122.0009791803347</c:v>
                </c:pt>
                <c:pt idx="309">
                  <c:v>122.3772498416098</c:v>
                </c:pt>
                <c:pt idx="310">
                  <c:v>122.7647050722211</c:v>
                </c:pt>
                <c:pt idx="311">
                  <c:v>123.1572481636733</c:v>
                </c:pt>
                <c:pt idx="312">
                  <c:v>123.5577578316723</c:v>
                </c:pt>
                <c:pt idx="313">
                  <c:v>123.9534607731679</c:v>
                </c:pt>
                <c:pt idx="314">
                  <c:v>124.3669458121412</c:v>
                </c:pt>
                <c:pt idx="315">
                  <c:v>124.77374620150999</c:v>
                </c:pt>
                <c:pt idx="316">
                  <c:v>125.1934267057634</c:v>
                </c:pt>
                <c:pt idx="317">
                  <c:v>125.61443749433811</c:v>
                </c:pt>
                <c:pt idx="318">
                  <c:v>126.0501644095154</c:v>
                </c:pt>
                <c:pt idx="319">
                  <c:v>126.46368886302911</c:v>
                </c:pt>
                <c:pt idx="320">
                  <c:v>126.9541157164314</c:v>
                </c:pt>
                <c:pt idx="321">
                  <c:v>127.38620722609519</c:v>
                </c:pt>
                <c:pt idx="322">
                  <c:v>127.8331588338738</c:v>
                </c:pt>
                <c:pt idx="323">
                  <c:v>128.2862050233916</c:v>
                </c:pt>
                <c:pt idx="324">
                  <c:v>128.74162613402621</c:v>
                </c:pt>
                <c:pt idx="325">
                  <c:v>129.20849773298789</c:v>
                </c:pt>
                <c:pt idx="326">
                  <c:v>129.65365481748071</c:v>
                </c:pt>
                <c:pt idx="327">
                  <c:v>130.11567832188189</c:v>
                </c:pt>
                <c:pt idx="328">
                  <c:v>130.57565262849059</c:v>
                </c:pt>
                <c:pt idx="329">
                  <c:v>131.05452224890459</c:v>
                </c:pt>
                <c:pt idx="330">
                  <c:v>131.52954078097551</c:v>
                </c:pt>
                <c:pt idx="331">
                  <c:v>132.0100895091123</c:v>
                </c:pt>
                <c:pt idx="332">
                  <c:v>132.48056592324659</c:v>
                </c:pt>
                <c:pt idx="333">
                  <c:v>132.97389848677821</c:v>
                </c:pt>
                <c:pt idx="334">
                  <c:v>133.47864119321159</c:v>
                </c:pt>
                <c:pt idx="335">
                  <c:v>133.95832331796521</c:v>
                </c:pt>
                <c:pt idx="336">
                  <c:v>134.46188746002969</c:v>
                </c:pt>
                <c:pt idx="337">
                  <c:v>134.95665845086651</c:v>
                </c:pt>
                <c:pt idx="338">
                  <c:v>135.51919882578429</c:v>
                </c:pt>
                <c:pt idx="339">
                  <c:v>136.010245264133</c:v>
                </c:pt>
                <c:pt idx="340">
                  <c:v>136.5305992686792</c:v>
                </c:pt>
                <c:pt idx="341">
                  <c:v>137.03337960380341</c:v>
                </c:pt>
                <c:pt idx="342">
                  <c:v>137.55123910335101</c:v>
                </c:pt>
                <c:pt idx="343">
                  <c:v>138.06359323893511</c:v>
                </c:pt>
                <c:pt idx="344">
                  <c:v>138.56172804162469</c:v>
                </c:pt>
                <c:pt idx="345">
                  <c:v>139.09579317995369</c:v>
                </c:pt>
                <c:pt idx="346">
                  <c:v>139.60712703579861</c:v>
                </c:pt>
                <c:pt idx="347">
                  <c:v>140.14187250150121</c:v>
                </c:pt>
                <c:pt idx="348">
                  <c:v>140.6599232542668</c:v>
                </c:pt>
                <c:pt idx="349">
                  <c:v>141.2077863642775</c:v>
                </c:pt>
                <c:pt idx="350">
                  <c:v>141.73219900586659</c:v>
                </c:pt>
                <c:pt idx="351">
                  <c:v>142.27583929271199</c:v>
                </c:pt>
                <c:pt idx="352">
                  <c:v>142.87308116982479</c:v>
                </c:pt>
                <c:pt idx="353">
                  <c:v>143.41494533808549</c:v>
                </c:pt>
                <c:pt idx="354">
                  <c:v>143.95581366609511</c:v>
                </c:pt>
                <c:pt idx="355">
                  <c:v>144.4526106024997</c:v>
                </c:pt>
                <c:pt idx="356">
                  <c:v>144.9945302801228</c:v>
                </c:pt>
                <c:pt idx="357">
                  <c:v>145.55328904013169</c:v>
                </c:pt>
                <c:pt idx="358">
                  <c:v>146.14877549661921</c:v>
                </c:pt>
                <c:pt idx="359">
                  <c:v>146.71284740074009</c:v>
                </c:pt>
                <c:pt idx="360">
                  <c:v>147.26084262919591</c:v>
                </c:pt>
                <c:pt idx="361">
                  <c:v>147.8030500981985</c:v>
                </c:pt>
                <c:pt idx="362">
                  <c:v>148.34190305096811</c:v>
                </c:pt>
                <c:pt idx="363">
                  <c:v>148.88618116804469</c:v>
                </c:pt>
                <c:pt idx="364">
                  <c:v>149.4470534465375</c:v>
                </c:pt>
                <c:pt idx="365">
                  <c:v>150.00657355158529</c:v>
                </c:pt>
                <c:pt idx="366">
                  <c:v>150.55336422019261</c:v>
                </c:pt>
                <c:pt idx="367">
                  <c:v>151.1232586050578</c:v>
                </c:pt>
                <c:pt idx="368">
                  <c:v>151.6721978622684</c:v>
                </c:pt>
                <c:pt idx="369">
                  <c:v>152.2521496454078</c:v>
                </c:pt>
                <c:pt idx="370">
                  <c:v>152.79220611664681</c:v>
                </c:pt>
                <c:pt idx="371">
                  <c:v>153.36412665544259</c:v>
                </c:pt>
                <c:pt idx="372">
                  <c:v>153.91606807659281</c:v>
                </c:pt>
                <c:pt idx="373">
                  <c:v>154.4793642690758</c:v>
                </c:pt>
                <c:pt idx="374">
                  <c:v>155.03822201048601</c:v>
                </c:pt>
                <c:pt idx="375">
                  <c:v>155.59710818588169</c:v>
                </c:pt>
                <c:pt idx="376">
                  <c:v>156.21374602081241</c:v>
                </c:pt>
                <c:pt idx="377">
                  <c:v>156.77223655500131</c:v>
                </c:pt>
                <c:pt idx="378">
                  <c:v>157.32981415770641</c:v>
                </c:pt>
                <c:pt idx="379">
                  <c:v>157.89215433739781</c:v>
                </c:pt>
                <c:pt idx="380">
                  <c:v>158.4383997161664</c:v>
                </c:pt>
                <c:pt idx="381">
                  <c:v>158.999783154966</c:v>
                </c:pt>
                <c:pt idx="382">
                  <c:v>159.5605035347937</c:v>
                </c:pt>
                <c:pt idx="383">
                  <c:v>160.0982577611542</c:v>
                </c:pt>
                <c:pt idx="384">
                  <c:v>160.65989184403591</c:v>
                </c:pt>
                <c:pt idx="385">
                  <c:v>161.20494420890569</c:v>
                </c:pt>
                <c:pt idx="386">
                  <c:v>161.74908925604441</c:v>
                </c:pt>
                <c:pt idx="387">
                  <c:v>162.31440443597751</c:v>
                </c:pt>
                <c:pt idx="388">
                  <c:v>162.8675166851562</c:v>
                </c:pt>
                <c:pt idx="389">
                  <c:v>163.48325268995421</c:v>
                </c:pt>
                <c:pt idx="390">
                  <c:v>164.0313837861778</c:v>
                </c:pt>
                <c:pt idx="391">
                  <c:v>164.57376432958111</c:v>
                </c:pt>
                <c:pt idx="392">
                  <c:v>165.12623108644379</c:v>
                </c:pt>
                <c:pt idx="393">
                  <c:v>165.67431714098191</c:v>
                </c:pt>
                <c:pt idx="394">
                  <c:v>166.21633119503539</c:v>
                </c:pt>
                <c:pt idx="395">
                  <c:v>166.76529604441001</c:v>
                </c:pt>
                <c:pt idx="396">
                  <c:v>167.29606780470769</c:v>
                </c:pt>
                <c:pt idx="397">
                  <c:v>167.82403878580479</c:v>
                </c:pt>
                <c:pt idx="398">
                  <c:v>168.35438005183701</c:v>
                </c:pt>
                <c:pt idx="399">
                  <c:v>168.89978713068041</c:v>
                </c:pt>
                <c:pt idx="400">
                  <c:v>169.4318537188754</c:v>
                </c:pt>
                <c:pt idx="401">
                  <c:v>169.9555650408391</c:v>
                </c:pt>
                <c:pt idx="402">
                  <c:v>170.481455682747</c:v>
                </c:pt>
                <c:pt idx="403">
                  <c:v>171.00742559814219</c:v>
                </c:pt>
                <c:pt idx="404">
                  <c:v>171.5252485377658</c:v>
                </c:pt>
                <c:pt idx="405">
                  <c:v>172.03540860662241</c:v>
                </c:pt>
                <c:pt idx="406">
                  <c:v>172.56372685976669</c:v>
                </c:pt>
                <c:pt idx="407">
                  <c:v>173.07683039058969</c:v>
                </c:pt>
                <c:pt idx="408">
                  <c:v>173.58462370843591</c:v>
                </c:pt>
                <c:pt idx="409">
                  <c:v>174.0994813334375</c:v>
                </c:pt>
                <c:pt idx="410">
                  <c:v>174.60396033928271</c:v>
                </c:pt>
                <c:pt idx="411">
                  <c:v>175.11345864304889</c:v>
                </c:pt>
                <c:pt idx="412">
                  <c:v>175.6172974287598</c:v>
                </c:pt>
                <c:pt idx="413">
                  <c:v>176.1152454318256</c:v>
                </c:pt>
                <c:pt idx="414">
                  <c:v>176.66460264395309</c:v>
                </c:pt>
                <c:pt idx="415">
                  <c:v>177.1475168321775</c:v>
                </c:pt>
                <c:pt idx="416">
                  <c:v>177.62395267589571</c:v>
                </c:pt>
                <c:pt idx="417">
                  <c:v>178.11055530707361</c:v>
                </c:pt>
                <c:pt idx="418">
                  <c:v>178.5882249031562</c:v>
                </c:pt>
                <c:pt idx="419">
                  <c:v>179.07368066316781</c:v>
                </c:pt>
                <c:pt idx="420">
                  <c:v>179.53837270813301</c:v>
                </c:pt>
                <c:pt idx="421">
                  <c:v>180.0311373983684</c:v>
                </c:pt>
                <c:pt idx="422">
                  <c:v>180.47881407802569</c:v>
                </c:pt>
                <c:pt idx="423">
                  <c:v>180.94487068989051</c:v>
                </c:pt>
                <c:pt idx="424">
                  <c:v>181.40132898497311</c:v>
                </c:pt>
                <c:pt idx="425">
                  <c:v>181.8599843373494</c:v>
                </c:pt>
                <c:pt idx="426">
                  <c:v>182.29913103662491</c:v>
                </c:pt>
                <c:pt idx="427">
                  <c:v>182.74360291824371</c:v>
                </c:pt>
                <c:pt idx="428">
                  <c:v>183.1689122619527</c:v>
                </c:pt>
                <c:pt idx="429">
                  <c:v>183.60943123182321</c:v>
                </c:pt>
                <c:pt idx="430">
                  <c:v>184.04754607744979</c:v>
                </c:pt>
                <c:pt idx="431">
                  <c:v>184.4606060103786</c:v>
                </c:pt>
                <c:pt idx="432">
                  <c:v>184.8790920210507</c:v>
                </c:pt>
                <c:pt idx="433">
                  <c:v>185.30588005999101</c:v>
                </c:pt>
                <c:pt idx="434">
                  <c:v>185.7199134187415</c:v>
                </c:pt>
                <c:pt idx="435">
                  <c:v>186.1258980394505</c:v>
                </c:pt>
                <c:pt idx="436">
                  <c:v>186.53193715298639</c:v>
                </c:pt>
                <c:pt idx="437">
                  <c:v>186.93767610167089</c:v>
                </c:pt>
                <c:pt idx="438">
                  <c:v>187.32267495407831</c:v>
                </c:pt>
                <c:pt idx="439">
                  <c:v>187.7059430790319</c:v>
                </c:pt>
                <c:pt idx="440">
                  <c:v>188.08576174824651</c:v>
                </c:pt>
                <c:pt idx="441">
                  <c:v>188.45908955354301</c:v>
                </c:pt>
                <c:pt idx="442">
                  <c:v>188.83015427133941</c:v>
                </c:pt>
                <c:pt idx="443">
                  <c:v>189.2368386271159</c:v>
                </c:pt>
                <c:pt idx="444">
                  <c:v>189.589684978869</c:v>
                </c:pt>
                <c:pt idx="445">
                  <c:v>189.95292284300899</c:v>
                </c:pt>
                <c:pt idx="446">
                  <c:v>190.29549700440251</c:v>
                </c:pt>
                <c:pt idx="447">
                  <c:v>190.63942355984369</c:v>
                </c:pt>
                <c:pt idx="448">
                  <c:v>190.9734339329348</c:v>
                </c:pt>
                <c:pt idx="449">
                  <c:v>191.3123943567546</c:v>
                </c:pt>
                <c:pt idx="450">
                  <c:v>191.63965089413239</c:v>
                </c:pt>
                <c:pt idx="451">
                  <c:v>191.94851335386309</c:v>
                </c:pt>
                <c:pt idx="452">
                  <c:v>192.26967944646901</c:v>
                </c:pt>
                <c:pt idx="453">
                  <c:v>192.57877107868219</c:v>
                </c:pt>
                <c:pt idx="454">
                  <c:v>192.88811723463019</c:v>
                </c:pt>
                <c:pt idx="455">
                  <c:v>193.18433628880831</c:v>
                </c:pt>
                <c:pt idx="456">
                  <c:v>193.4863986166682</c:v>
                </c:pt>
                <c:pt idx="457">
                  <c:v>193.7719665086405</c:v>
                </c:pt>
                <c:pt idx="458">
                  <c:v>194.0497961822862</c:v>
                </c:pt>
                <c:pt idx="459">
                  <c:v>194.33107628421641</c:v>
                </c:pt>
                <c:pt idx="460">
                  <c:v>194.6240541794844</c:v>
                </c:pt>
                <c:pt idx="461">
                  <c:v>194.88586078786861</c:v>
                </c:pt>
                <c:pt idx="462">
                  <c:v>195.1415360778843</c:v>
                </c:pt>
                <c:pt idx="463">
                  <c:v>195.3910382486722</c:v>
                </c:pt>
                <c:pt idx="464">
                  <c:v>195.6410825955094</c:v>
                </c:pt>
                <c:pt idx="465">
                  <c:v>195.87601389372139</c:v>
                </c:pt>
                <c:pt idx="466">
                  <c:v>196.11046711084879</c:v>
                </c:pt>
                <c:pt idx="467">
                  <c:v>196.33634706907341</c:v>
                </c:pt>
                <c:pt idx="468">
                  <c:v>196.55664088319949</c:v>
                </c:pt>
                <c:pt idx="469">
                  <c:v>196.769480857914</c:v>
                </c:pt>
                <c:pt idx="470">
                  <c:v>196.9707381195166</c:v>
                </c:pt>
                <c:pt idx="471">
                  <c:v>197.16905883270229</c:v>
                </c:pt>
                <c:pt idx="472">
                  <c:v>197.36469511509031</c:v>
                </c:pt>
                <c:pt idx="473">
                  <c:v>197.5483844935122</c:v>
                </c:pt>
                <c:pt idx="474">
                  <c:v>197.7288513812145</c:v>
                </c:pt>
                <c:pt idx="475">
                  <c:v>197.9008427088219</c:v>
                </c:pt>
                <c:pt idx="476">
                  <c:v>198.0662196892977</c:v>
                </c:pt>
                <c:pt idx="477">
                  <c:v>198.22311617573601</c:v>
                </c:pt>
                <c:pt idx="478">
                  <c:v>198.37526689419551</c:v>
                </c:pt>
                <c:pt idx="479">
                  <c:v>198.5172981952467</c:v>
                </c:pt>
                <c:pt idx="480">
                  <c:v>198.65730338074329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91.214611331983718</c:v>
                </c:pt>
                <c:pt idx="1">
                  <c:v>91.661886687011204</c:v>
                </c:pt>
                <c:pt idx="2">
                  <c:v>91.964233225847565</c:v>
                </c:pt>
                <c:pt idx="3">
                  <c:v>92.304739885471562</c:v>
                </c:pt>
                <c:pt idx="4">
                  <c:v>92.679006757426762</c:v>
                </c:pt>
                <c:pt idx="5">
                  <c:v>93.031994154690764</c:v>
                </c:pt>
                <c:pt idx="6">
                  <c:v>93.426176154582365</c:v>
                </c:pt>
                <c:pt idx="7">
                  <c:v>93.78417460450558</c:v>
                </c:pt>
                <c:pt idx="8">
                  <c:v>94.154927620779006</c:v>
                </c:pt>
                <c:pt idx="9">
                  <c:v>94.517659836212999</c:v>
                </c:pt>
                <c:pt idx="10">
                  <c:v>94.887585518808351</c:v>
                </c:pt>
                <c:pt idx="11">
                  <c:v>95.24302832561014</c:v>
                </c:pt>
                <c:pt idx="12">
                  <c:v>95.625664187535989</c:v>
                </c:pt>
                <c:pt idx="13">
                  <c:v>95.988248200191464</c:v>
                </c:pt>
                <c:pt idx="14">
                  <c:v>96.346990884929724</c:v>
                </c:pt>
                <c:pt idx="15">
                  <c:v>96.751435746799658</c:v>
                </c:pt>
                <c:pt idx="16">
                  <c:v>97.109575157057961</c:v>
                </c:pt>
                <c:pt idx="17">
                  <c:v>97.479657437214527</c:v>
                </c:pt>
                <c:pt idx="18">
                  <c:v>97.83034817421634</c:v>
                </c:pt>
                <c:pt idx="19">
                  <c:v>98.198051089429384</c:v>
                </c:pt>
                <c:pt idx="20">
                  <c:v>98.560115949301263</c:v>
                </c:pt>
                <c:pt idx="21">
                  <c:v>98.913706218738454</c:v>
                </c:pt>
                <c:pt idx="22">
                  <c:v>99.268740055913</c:v>
                </c:pt>
                <c:pt idx="23">
                  <c:v>99.625259576458774</c:v>
                </c:pt>
                <c:pt idx="24">
                  <c:v>99.97034667412575</c:v>
                </c:pt>
                <c:pt idx="25">
                  <c:v>100.32378606531969</c:v>
                </c:pt>
                <c:pt idx="26">
                  <c:v>100.6727497833383</c:v>
                </c:pt>
                <c:pt idx="27">
                  <c:v>101.0197099752635</c:v>
                </c:pt>
                <c:pt idx="28">
                  <c:v>101.3667856136577</c:v>
                </c:pt>
                <c:pt idx="29">
                  <c:v>101.71894771839899</c:v>
                </c:pt>
                <c:pt idx="30">
                  <c:v>102.0583027928879</c:v>
                </c:pt>
                <c:pt idx="31">
                  <c:v>102.4122455547958</c:v>
                </c:pt>
                <c:pt idx="32">
                  <c:v>102.7545416939948</c:v>
                </c:pt>
                <c:pt idx="33">
                  <c:v>103.1069094414603</c:v>
                </c:pt>
                <c:pt idx="34">
                  <c:v>103.4329758249369</c:v>
                </c:pt>
                <c:pt idx="35">
                  <c:v>103.7611460064156</c:v>
                </c:pt>
                <c:pt idx="36">
                  <c:v>104.105799916669</c:v>
                </c:pt>
                <c:pt idx="37">
                  <c:v>104.4198963673216</c:v>
                </c:pt>
                <c:pt idx="38">
                  <c:v>104.7480647777078</c:v>
                </c:pt>
                <c:pt idx="39">
                  <c:v>105.0661550085198</c:v>
                </c:pt>
                <c:pt idx="40">
                  <c:v>105.38571663510371</c:v>
                </c:pt>
                <c:pt idx="41">
                  <c:v>105.70652843419261</c:v>
                </c:pt>
                <c:pt idx="42">
                  <c:v>106.0270124253061</c:v>
                </c:pt>
                <c:pt idx="43">
                  <c:v>106.3662821046002</c:v>
                </c:pt>
                <c:pt idx="44">
                  <c:v>106.6685360967396</c:v>
                </c:pt>
                <c:pt idx="45">
                  <c:v>106.97697813161641</c:v>
                </c:pt>
                <c:pt idx="46">
                  <c:v>107.29013765377179</c:v>
                </c:pt>
                <c:pt idx="47">
                  <c:v>107.5932472463448</c:v>
                </c:pt>
                <c:pt idx="48">
                  <c:v>107.89003822501449</c:v>
                </c:pt>
                <c:pt idx="49">
                  <c:v>108.1948325437681</c:v>
                </c:pt>
                <c:pt idx="50">
                  <c:v>108.48674133540899</c:v>
                </c:pt>
                <c:pt idx="51">
                  <c:v>108.780052664514</c:v>
                </c:pt>
                <c:pt idx="52">
                  <c:v>109.0679741068039</c:v>
                </c:pt>
                <c:pt idx="53">
                  <c:v>109.3495208534126</c:v>
                </c:pt>
                <c:pt idx="54">
                  <c:v>109.6349694781444</c:v>
                </c:pt>
                <c:pt idx="55">
                  <c:v>109.91958106916481</c:v>
                </c:pt>
                <c:pt idx="56">
                  <c:v>110.18554577802961</c:v>
                </c:pt>
                <c:pt idx="57">
                  <c:v>110.4978519626133</c:v>
                </c:pt>
                <c:pt idx="58">
                  <c:v>110.7639531468125</c:v>
                </c:pt>
                <c:pt idx="59">
                  <c:v>111.0236481130846</c:v>
                </c:pt>
                <c:pt idx="60">
                  <c:v>111.28890040646429</c:v>
                </c:pt>
                <c:pt idx="61">
                  <c:v>111.5476644278512</c:v>
                </c:pt>
                <c:pt idx="62">
                  <c:v>111.803175753087</c:v>
                </c:pt>
                <c:pt idx="63">
                  <c:v>112.0594129563554</c:v>
                </c:pt>
                <c:pt idx="64">
                  <c:v>112.30620677558839</c:v>
                </c:pt>
                <c:pt idx="65">
                  <c:v>112.5586082164772</c:v>
                </c:pt>
                <c:pt idx="66">
                  <c:v>112.8025098218895</c:v>
                </c:pt>
                <c:pt idx="67">
                  <c:v>113.047365116446</c:v>
                </c:pt>
                <c:pt idx="68">
                  <c:v>113.2888555413831</c:v>
                </c:pt>
                <c:pt idx="69">
                  <c:v>113.516201196181</c:v>
                </c:pt>
                <c:pt idx="70">
                  <c:v>113.77110276073149</c:v>
                </c:pt>
                <c:pt idx="71">
                  <c:v>113.9911370396746</c:v>
                </c:pt>
                <c:pt idx="72">
                  <c:v>114.211766458274</c:v>
                </c:pt>
                <c:pt idx="73">
                  <c:v>114.43161830460259</c:v>
                </c:pt>
                <c:pt idx="74">
                  <c:v>114.6527388999569</c:v>
                </c:pt>
                <c:pt idx="75">
                  <c:v>114.8607440247968</c:v>
                </c:pt>
                <c:pt idx="76">
                  <c:v>115.07137498537919</c:v>
                </c:pt>
                <c:pt idx="77">
                  <c:v>115.2724273319477</c:v>
                </c:pt>
                <c:pt idx="78">
                  <c:v>115.468054119074</c:v>
                </c:pt>
                <c:pt idx="79">
                  <c:v>115.662991087747</c:v>
                </c:pt>
                <c:pt idx="80">
                  <c:v>115.8554910537581</c:v>
                </c:pt>
                <c:pt idx="81">
                  <c:v>116.0432091523672</c:v>
                </c:pt>
                <c:pt idx="82">
                  <c:v>116.2290201130667</c:v>
                </c:pt>
                <c:pt idx="83">
                  <c:v>116.4079233540517</c:v>
                </c:pt>
                <c:pt idx="84">
                  <c:v>116.5873954078027</c:v>
                </c:pt>
                <c:pt idx="85">
                  <c:v>116.7538586969996</c:v>
                </c:pt>
                <c:pt idx="86">
                  <c:v>116.920380286892</c:v>
                </c:pt>
                <c:pt idx="87">
                  <c:v>117.08399775294571</c:v>
                </c:pt>
                <c:pt idx="88">
                  <c:v>117.24463910774961</c:v>
                </c:pt>
                <c:pt idx="89">
                  <c:v>117.4015527818773</c:v>
                </c:pt>
                <c:pt idx="90">
                  <c:v>117.55229373268141</c:v>
                </c:pt>
                <c:pt idx="91">
                  <c:v>117.6952537963588</c:v>
                </c:pt>
                <c:pt idx="92">
                  <c:v>117.839382519795</c:v>
                </c:pt>
                <c:pt idx="93">
                  <c:v>117.97661668759299</c:v>
                </c:pt>
                <c:pt idx="94">
                  <c:v>118.11418312977371</c:v>
                </c:pt>
                <c:pt idx="95">
                  <c:v>118.238986615172</c:v>
                </c:pt>
                <c:pt idx="96">
                  <c:v>118.3625668009162</c:v>
                </c:pt>
                <c:pt idx="97">
                  <c:v>118.4831965602162</c:v>
                </c:pt>
                <c:pt idx="98">
                  <c:v>118.5961512059646</c:v>
                </c:pt>
                <c:pt idx="99">
                  <c:v>118.7074495885192</c:v>
                </c:pt>
                <c:pt idx="100">
                  <c:v>118.8144885064862</c:v>
                </c:pt>
                <c:pt idx="101">
                  <c:v>118.91302875732811</c:v>
                </c:pt>
                <c:pt idx="102">
                  <c:v>119.01321531670131</c:v>
                </c:pt>
                <c:pt idx="103">
                  <c:v>119.1064646220613</c:v>
                </c:pt>
                <c:pt idx="104">
                  <c:v>119.1917060716399</c:v>
                </c:pt>
                <c:pt idx="105">
                  <c:v>119.277569960721</c:v>
                </c:pt>
                <c:pt idx="106">
                  <c:v>119.3559776272225</c:v>
                </c:pt>
                <c:pt idx="107">
                  <c:v>119.4322218193585</c:v>
                </c:pt>
                <c:pt idx="108">
                  <c:v>119.5024135466536</c:v>
                </c:pt>
                <c:pt idx="109">
                  <c:v>119.56828310021351</c:v>
                </c:pt>
                <c:pt idx="110">
                  <c:v>119.6284895159759</c:v>
                </c:pt>
                <c:pt idx="111">
                  <c:v>119.6859502331978</c:v>
                </c:pt>
                <c:pt idx="112">
                  <c:v>119.7425397922365</c:v>
                </c:pt>
                <c:pt idx="113">
                  <c:v>119.78915050484041</c:v>
                </c:pt>
                <c:pt idx="114">
                  <c:v>119.8264755833156</c:v>
                </c:pt>
                <c:pt idx="115">
                  <c:v>119.8681374868557</c:v>
                </c:pt>
                <c:pt idx="116">
                  <c:v>119.90000056661751</c:v>
                </c:pt>
                <c:pt idx="117">
                  <c:v>119.92860009272449</c:v>
                </c:pt>
                <c:pt idx="118">
                  <c:v>119.95146997074789</c:v>
                </c:pt>
                <c:pt idx="119">
                  <c:v>119.9704360387797</c:v>
                </c:pt>
                <c:pt idx="120">
                  <c:v>119.98475595477311</c:v>
                </c:pt>
                <c:pt idx="121">
                  <c:v>119.9944631960565</c:v>
                </c:pt>
                <c:pt idx="122">
                  <c:v>119.9992661996945</c:v>
                </c:pt>
                <c:pt idx="123">
                  <c:v>119.9995257449215</c:v>
                </c:pt>
                <c:pt idx="124">
                  <c:v>119.99515835497169</c:v>
                </c:pt>
                <c:pt idx="125">
                  <c:v>119.9864676165804</c:v>
                </c:pt>
                <c:pt idx="126">
                  <c:v>119.9725844437545</c:v>
                </c:pt>
                <c:pt idx="127">
                  <c:v>119.9525175968443</c:v>
                </c:pt>
                <c:pt idx="128">
                  <c:v>119.9292548782485</c:v>
                </c:pt>
                <c:pt idx="129">
                  <c:v>119.90101141389439</c:v>
                </c:pt>
                <c:pt idx="130">
                  <c:v>119.86790448841811</c:v>
                </c:pt>
                <c:pt idx="131">
                  <c:v>119.830993717781</c:v>
                </c:pt>
                <c:pt idx="132">
                  <c:v>119.79002737997411</c:v>
                </c:pt>
                <c:pt idx="133">
                  <c:v>119.7427509156217</c:v>
                </c:pt>
                <c:pt idx="134">
                  <c:v>119.6913422134857</c:v>
                </c:pt>
                <c:pt idx="135">
                  <c:v>119.6371419866648</c:v>
                </c:pt>
                <c:pt idx="136">
                  <c:v>119.5780881895306</c:v>
                </c:pt>
                <c:pt idx="137">
                  <c:v>119.51487663816469</c:v>
                </c:pt>
                <c:pt idx="138">
                  <c:v>119.4453033014243</c:v>
                </c:pt>
                <c:pt idx="139">
                  <c:v>119.3692817594418</c:v>
                </c:pt>
                <c:pt idx="140">
                  <c:v>119.2915984215969</c:v>
                </c:pt>
                <c:pt idx="141">
                  <c:v>119.20919939458059</c:v>
                </c:pt>
                <c:pt idx="142">
                  <c:v>119.11981799346189</c:v>
                </c:pt>
                <c:pt idx="143">
                  <c:v>119.0287518541567</c:v>
                </c:pt>
                <c:pt idx="144">
                  <c:v>118.9340759076437</c:v>
                </c:pt>
                <c:pt idx="145">
                  <c:v>118.8342496468337</c:v>
                </c:pt>
                <c:pt idx="146">
                  <c:v>118.71491521258569</c:v>
                </c:pt>
                <c:pt idx="147">
                  <c:v>118.6174271440192</c:v>
                </c:pt>
                <c:pt idx="148">
                  <c:v>118.5015587214408</c:v>
                </c:pt>
                <c:pt idx="149">
                  <c:v>118.36972038825149</c:v>
                </c:pt>
                <c:pt idx="150">
                  <c:v>118.2463907006408</c:v>
                </c:pt>
                <c:pt idx="151">
                  <c:v>118.12182794693859</c:v>
                </c:pt>
                <c:pt idx="152">
                  <c:v>117.99313788367181</c:v>
                </c:pt>
                <c:pt idx="153">
                  <c:v>117.8575428329321</c:v>
                </c:pt>
                <c:pt idx="154">
                  <c:v>117.7148248392938</c:v>
                </c:pt>
                <c:pt idx="155">
                  <c:v>117.56770775919161</c:v>
                </c:pt>
                <c:pt idx="156">
                  <c:v>117.4174175351223</c:v>
                </c:pt>
                <c:pt idx="157">
                  <c:v>117.268089652526</c:v>
                </c:pt>
                <c:pt idx="158">
                  <c:v>117.10871187311081</c:v>
                </c:pt>
                <c:pt idx="159">
                  <c:v>116.9470413204895</c:v>
                </c:pt>
                <c:pt idx="160">
                  <c:v>116.7798762116486</c:v>
                </c:pt>
                <c:pt idx="161">
                  <c:v>116.6098943752344</c:v>
                </c:pt>
                <c:pt idx="162">
                  <c:v>116.43649923637589</c:v>
                </c:pt>
                <c:pt idx="163">
                  <c:v>116.23952062696419</c:v>
                </c:pt>
                <c:pt idx="164">
                  <c:v>116.055426532417</c:v>
                </c:pt>
                <c:pt idx="165">
                  <c:v>115.8703788039544</c:v>
                </c:pt>
                <c:pt idx="166">
                  <c:v>115.6751264136216</c:v>
                </c:pt>
                <c:pt idx="167">
                  <c:v>115.4820326112355</c:v>
                </c:pt>
                <c:pt idx="168">
                  <c:v>115.2802473814787</c:v>
                </c:pt>
                <c:pt idx="169">
                  <c:v>115.080149346968</c:v>
                </c:pt>
                <c:pt idx="170">
                  <c:v>114.87045207028039</c:v>
                </c:pt>
                <c:pt idx="171">
                  <c:v>114.6636086612139</c:v>
                </c:pt>
                <c:pt idx="172">
                  <c:v>114.44786350875241</c:v>
                </c:pt>
                <c:pt idx="173">
                  <c:v>114.2247128014798</c:v>
                </c:pt>
                <c:pt idx="174">
                  <c:v>114.0030835069587</c:v>
                </c:pt>
                <c:pt idx="175">
                  <c:v>113.77592532867619</c:v>
                </c:pt>
                <c:pt idx="176">
                  <c:v>113.5487519922638</c:v>
                </c:pt>
                <c:pt idx="177">
                  <c:v>113.3142144896417</c:v>
                </c:pt>
                <c:pt idx="178">
                  <c:v>113.0865259404751</c:v>
                </c:pt>
                <c:pt idx="179">
                  <c:v>112.8526637540941</c:v>
                </c:pt>
                <c:pt idx="180">
                  <c:v>112.5819930489041</c:v>
                </c:pt>
                <c:pt idx="181">
                  <c:v>112.3326262053906</c:v>
                </c:pt>
                <c:pt idx="182">
                  <c:v>112.10644765416509</c:v>
                </c:pt>
                <c:pt idx="183">
                  <c:v>111.82416935197899</c:v>
                </c:pt>
                <c:pt idx="184">
                  <c:v>111.5938954802828</c:v>
                </c:pt>
                <c:pt idx="185">
                  <c:v>111.30305228510009</c:v>
                </c:pt>
                <c:pt idx="186">
                  <c:v>111.0348227655607</c:v>
                </c:pt>
                <c:pt idx="187">
                  <c:v>110.7632434626105</c:v>
                </c:pt>
                <c:pt idx="188">
                  <c:v>110.4927391673299</c:v>
                </c:pt>
                <c:pt idx="189">
                  <c:v>110.2240235240758</c:v>
                </c:pt>
                <c:pt idx="190">
                  <c:v>109.9394465993272</c:v>
                </c:pt>
                <c:pt idx="191">
                  <c:v>109.66856178299081</c:v>
                </c:pt>
                <c:pt idx="192">
                  <c:v>109.38345049892671</c:v>
                </c:pt>
                <c:pt idx="193">
                  <c:v>109.1045248843069</c:v>
                </c:pt>
                <c:pt idx="194">
                  <c:v>108.8122836957405</c:v>
                </c:pt>
                <c:pt idx="195">
                  <c:v>108.5253280680094</c:v>
                </c:pt>
                <c:pt idx="196">
                  <c:v>108.2212798861122</c:v>
                </c:pt>
                <c:pt idx="197">
                  <c:v>107.92465848772081</c:v>
                </c:pt>
                <c:pt idx="198">
                  <c:v>107.62329765357011</c:v>
                </c:pt>
                <c:pt idx="199">
                  <c:v>107.3180051159861</c:v>
                </c:pt>
                <c:pt idx="200">
                  <c:v>107.0198795013773</c:v>
                </c:pt>
                <c:pt idx="201">
                  <c:v>106.7092818402997</c:v>
                </c:pt>
                <c:pt idx="202">
                  <c:v>106.3947591546939</c:v>
                </c:pt>
                <c:pt idx="203">
                  <c:v>106.0865511923103</c:v>
                </c:pt>
                <c:pt idx="204">
                  <c:v>105.7352132621499</c:v>
                </c:pt>
                <c:pt idx="205">
                  <c:v>105.41815233632499</c:v>
                </c:pt>
                <c:pt idx="206">
                  <c:v>105.09610856353341</c:v>
                </c:pt>
                <c:pt idx="207">
                  <c:v>104.7860419026967</c:v>
                </c:pt>
                <c:pt idx="208">
                  <c:v>104.463385244995</c:v>
                </c:pt>
                <c:pt idx="209">
                  <c:v>104.1359020321387</c:v>
                </c:pt>
                <c:pt idx="210">
                  <c:v>103.80487382498031</c:v>
                </c:pt>
                <c:pt idx="211">
                  <c:v>103.4703892135467</c:v>
                </c:pt>
                <c:pt idx="212">
                  <c:v>103.1364914965649</c:v>
                </c:pt>
                <c:pt idx="213">
                  <c:v>102.80325973897909</c:v>
                </c:pt>
                <c:pt idx="214">
                  <c:v>102.42252092488521</c:v>
                </c:pt>
                <c:pt idx="215">
                  <c:v>102.12078717372189</c:v>
                </c:pt>
                <c:pt idx="216">
                  <c:v>101.77801550791931</c:v>
                </c:pt>
                <c:pt idx="217">
                  <c:v>101.4012607886342</c:v>
                </c:pt>
                <c:pt idx="218">
                  <c:v>101.0488416644225</c:v>
                </c:pt>
                <c:pt idx="219">
                  <c:v>100.7098563424023</c:v>
                </c:pt>
                <c:pt idx="220">
                  <c:v>100.3610480520512</c:v>
                </c:pt>
                <c:pt idx="221">
                  <c:v>100.0190934426918</c:v>
                </c:pt>
                <c:pt idx="222">
                  <c:v>99.662063241689779</c:v>
                </c:pt>
                <c:pt idx="223">
                  <c:v>99.302928364914209</c:v>
                </c:pt>
                <c:pt idx="224">
                  <c:v>98.950904207979505</c:v>
                </c:pt>
                <c:pt idx="225">
                  <c:v>98.59178545411109</c:v>
                </c:pt>
                <c:pt idx="226">
                  <c:v>98.238467868061349</c:v>
                </c:pt>
                <c:pt idx="227">
                  <c:v>97.874025001263249</c:v>
                </c:pt>
                <c:pt idx="228">
                  <c:v>97.505244013381784</c:v>
                </c:pt>
                <c:pt idx="229">
                  <c:v>97.146882540674468</c:v>
                </c:pt>
                <c:pt idx="230">
                  <c:v>96.798692115367928</c:v>
                </c:pt>
                <c:pt idx="231">
                  <c:v>96.41624368651452</c:v>
                </c:pt>
                <c:pt idx="232">
                  <c:v>96.057652029727322</c:v>
                </c:pt>
                <c:pt idx="233">
                  <c:v>95.686456797825898</c:v>
                </c:pt>
                <c:pt idx="234">
                  <c:v>95.318681285084324</c:v>
                </c:pt>
                <c:pt idx="235">
                  <c:v>94.945685003239518</c:v>
                </c:pt>
                <c:pt idx="236">
                  <c:v>94.577833366793641</c:v>
                </c:pt>
                <c:pt idx="237">
                  <c:v>94.212229463841965</c:v>
                </c:pt>
                <c:pt idx="238">
                  <c:v>93.847463826174746</c:v>
                </c:pt>
                <c:pt idx="239">
                  <c:v>93.464558848863476</c:v>
                </c:pt>
                <c:pt idx="240">
                  <c:v>93.049614338051228</c:v>
                </c:pt>
                <c:pt idx="241">
                  <c:v>92.687728058291668</c:v>
                </c:pt>
                <c:pt idx="242">
                  <c:v>92.353283486823898</c:v>
                </c:pt>
                <c:pt idx="243">
                  <c:v>91.971249286846401</c:v>
                </c:pt>
                <c:pt idx="244">
                  <c:v>91.563516525146341</c:v>
                </c:pt>
                <c:pt idx="245">
                  <c:v>91.191395176827939</c:v>
                </c:pt>
                <c:pt idx="246">
                  <c:v>90.81548801182214</c:v>
                </c:pt>
                <c:pt idx="247">
                  <c:v>90.44900528956093</c:v>
                </c:pt>
                <c:pt idx="248">
                  <c:v>90.073489115570752</c:v>
                </c:pt>
                <c:pt idx="249">
                  <c:v>89.703959978227104</c:v>
                </c:pt>
                <c:pt idx="250">
                  <c:v>89.326959576040196</c:v>
                </c:pt>
                <c:pt idx="251">
                  <c:v>88.952627399084633</c:v>
                </c:pt>
                <c:pt idx="252">
                  <c:v>88.583396025041338</c:v>
                </c:pt>
                <c:pt idx="253">
                  <c:v>88.205304899585684</c:v>
                </c:pt>
                <c:pt idx="254">
                  <c:v>87.837684676915998</c:v>
                </c:pt>
                <c:pt idx="255">
                  <c:v>87.459482019892832</c:v>
                </c:pt>
                <c:pt idx="256">
                  <c:v>87.088491115034174</c:v>
                </c:pt>
                <c:pt idx="257">
                  <c:v>86.720857017657011</c:v>
                </c:pt>
                <c:pt idx="258">
                  <c:v>86.347847284680043</c:v>
                </c:pt>
                <c:pt idx="259">
                  <c:v>85.972209631607555</c:v>
                </c:pt>
                <c:pt idx="260">
                  <c:v>85.597436140326465</c:v>
                </c:pt>
                <c:pt idx="261">
                  <c:v>85.238024130473505</c:v>
                </c:pt>
                <c:pt idx="262">
                  <c:v>84.865585186334215</c:v>
                </c:pt>
                <c:pt idx="263">
                  <c:v>84.507155443595835</c:v>
                </c:pt>
                <c:pt idx="264">
                  <c:v>84.132714319576664</c:v>
                </c:pt>
                <c:pt idx="265">
                  <c:v>83.732726797238826</c:v>
                </c:pt>
                <c:pt idx="266">
                  <c:v>83.364495576690729</c:v>
                </c:pt>
                <c:pt idx="267">
                  <c:v>83.0054570808352</c:v>
                </c:pt>
                <c:pt idx="268">
                  <c:v>82.646628945714056</c:v>
                </c:pt>
                <c:pt idx="269">
                  <c:v>82.28314366907442</c:v>
                </c:pt>
                <c:pt idx="270">
                  <c:v>81.923255726726339</c:v>
                </c:pt>
                <c:pt idx="271">
                  <c:v>81.565114973333905</c:v>
                </c:pt>
                <c:pt idx="272">
                  <c:v>81.20539175406941</c:v>
                </c:pt>
                <c:pt idx="273">
                  <c:v>80.852751494103259</c:v>
                </c:pt>
                <c:pt idx="274">
                  <c:v>80.50434814625612</c:v>
                </c:pt>
                <c:pt idx="275">
                  <c:v>80.155933341204971</c:v>
                </c:pt>
                <c:pt idx="276">
                  <c:v>79.790729921534989</c:v>
                </c:pt>
                <c:pt idx="277">
                  <c:v>79.444032654327444</c:v>
                </c:pt>
                <c:pt idx="278">
                  <c:v>79.090535996024485</c:v>
                </c:pt>
                <c:pt idx="279">
                  <c:v>78.751731683250199</c:v>
                </c:pt>
                <c:pt idx="280">
                  <c:v>78.401690689128614</c:v>
                </c:pt>
                <c:pt idx="281">
                  <c:v>78.064491033469494</c:v>
                </c:pt>
                <c:pt idx="282">
                  <c:v>77.718105402822047</c:v>
                </c:pt>
                <c:pt idx="283">
                  <c:v>77.385899561751302</c:v>
                </c:pt>
                <c:pt idx="284">
                  <c:v>77.038879205180891</c:v>
                </c:pt>
                <c:pt idx="285">
                  <c:v>76.666347473825937</c:v>
                </c:pt>
                <c:pt idx="286">
                  <c:v>76.362931899623618</c:v>
                </c:pt>
                <c:pt idx="287">
                  <c:v>76.02304527948499</c:v>
                </c:pt>
                <c:pt idx="288">
                  <c:v>75.691840550660345</c:v>
                </c:pt>
                <c:pt idx="289">
                  <c:v>75.368099169894364</c:v>
                </c:pt>
                <c:pt idx="290">
                  <c:v>75.014088481282343</c:v>
                </c:pt>
                <c:pt idx="291">
                  <c:v>74.723394437481929</c:v>
                </c:pt>
                <c:pt idx="292">
                  <c:v>74.391160296233721</c:v>
                </c:pt>
                <c:pt idx="293">
                  <c:v>74.07421113986652</c:v>
                </c:pt>
                <c:pt idx="294">
                  <c:v>73.764745402121719</c:v>
                </c:pt>
                <c:pt idx="295">
                  <c:v>73.445089432040817</c:v>
                </c:pt>
                <c:pt idx="296">
                  <c:v>73.138196217764644</c:v>
                </c:pt>
                <c:pt idx="297">
                  <c:v>72.833833505762613</c:v>
                </c:pt>
                <c:pt idx="298">
                  <c:v>72.532083654897718</c:v>
                </c:pt>
                <c:pt idx="299">
                  <c:v>72.222546203206775</c:v>
                </c:pt>
                <c:pt idx="300">
                  <c:v>71.923848172748436</c:v>
                </c:pt>
                <c:pt idx="301">
                  <c:v>71.62083514422531</c:v>
                </c:pt>
                <c:pt idx="302">
                  <c:v>71.334850594680915</c:v>
                </c:pt>
                <c:pt idx="303">
                  <c:v>71.038207956606698</c:v>
                </c:pt>
                <c:pt idx="304">
                  <c:v>70.74868510817906</c:v>
                </c:pt>
                <c:pt idx="305">
                  <c:v>70.471241593999309</c:v>
                </c:pt>
                <c:pt idx="306">
                  <c:v>70.151779024942954</c:v>
                </c:pt>
                <c:pt idx="307">
                  <c:v>69.873033572489419</c:v>
                </c:pt>
                <c:pt idx="308">
                  <c:v>69.603217846998035</c:v>
                </c:pt>
                <c:pt idx="309">
                  <c:v>69.335955304998933</c:v>
                </c:pt>
                <c:pt idx="310">
                  <c:v>69.067454782148843</c:v>
                </c:pt>
                <c:pt idx="311">
                  <c:v>68.802105392907905</c:v>
                </c:pt>
                <c:pt idx="312">
                  <c:v>68.538039776507546</c:v>
                </c:pt>
                <c:pt idx="313">
                  <c:v>68.283519806001124</c:v>
                </c:pt>
                <c:pt idx="314">
                  <c:v>68.024094091495883</c:v>
                </c:pt>
                <c:pt idx="315">
                  <c:v>67.775153230781754</c:v>
                </c:pt>
                <c:pt idx="316">
                  <c:v>67.524648677022995</c:v>
                </c:pt>
                <c:pt idx="317">
                  <c:v>67.279586112672078</c:v>
                </c:pt>
                <c:pt idx="318">
                  <c:v>67.032322041772517</c:v>
                </c:pt>
                <c:pt idx="319">
                  <c:v>66.803458622803362</c:v>
                </c:pt>
                <c:pt idx="320">
                  <c:v>66.539125954023135</c:v>
                </c:pt>
                <c:pt idx="321">
                  <c:v>66.31241817473088</c:v>
                </c:pt>
                <c:pt idx="322">
                  <c:v>66.083824710697286</c:v>
                </c:pt>
                <c:pt idx="323">
                  <c:v>65.858075581192026</c:v>
                </c:pt>
                <c:pt idx="324">
                  <c:v>65.637024429910554</c:v>
                </c:pt>
                <c:pt idx="325">
                  <c:v>65.416370299542749</c:v>
                </c:pt>
                <c:pt idx="326">
                  <c:v>65.21144721279974</c:v>
                </c:pt>
                <c:pt idx="327">
                  <c:v>65.004262277829667</c:v>
                </c:pt>
                <c:pt idx="328">
                  <c:v>64.803428315424938</c:v>
                </c:pt>
                <c:pt idx="329">
                  <c:v>64.59996417087568</c:v>
                </c:pt>
                <c:pt idx="330">
                  <c:v>64.403667415054187</c:v>
                </c:pt>
                <c:pt idx="331">
                  <c:v>64.21056188952997</c:v>
                </c:pt>
                <c:pt idx="332">
                  <c:v>64.026722374608383</c:v>
                </c:pt>
                <c:pt idx="333">
                  <c:v>63.83937775010142</c:v>
                </c:pt>
                <c:pt idx="334">
                  <c:v>63.653327301708941</c:v>
                </c:pt>
                <c:pt idx="335">
                  <c:v>63.481680609571796</c:v>
                </c:pt>
                <c:pt idx="336">
                  <c:v>63.306797092430557</c:v>
                </c:pt>
                <c:pt idx="337">
                  <c:v>63.140162492881849</c:v>
                </c:pt>
                <c:pt idx="338">
                  <c:v>62.956837909982383</c:v>
                </c:pt>
                <c:pt idx="339">
                  <c:v>62.802048973648233</c:v>
                </c:pt>
                <c:pt idx="340">
                  <c:v>62.643252007546351</c:v>
                </c:pt>
                <c:pt idx="341">
                  <c:v>62.49484451122364</c:v>
                </c:pt>
                <c:pt idx="342">
                  <c:v>62.347065711882919</c:v>
                </c:pt>
                <c:pt idx="343">
                  <c:v>62.20585092726845</c:v>
                </c:pt>
                <c:pt idx="344">
                  <c:v>62.073244887364602</c:v>
                </c:pt>
                <c:pt idx="345">
                  <c:v>61.936134697007091</c:v>
                </c:pt>
                <c:pt idx="346">
                  <c:v>61.809698579452643</c:v>
                </c:pt>
                <c:pt idx="347">
                  <c:v>61.68246678007614</c:v>
                </c:pt>
                <c:pt idx="348">
                  <c:v>61.564011855658983</c:v>
                </c:pt>
                <c:pt idx="349">
                  <c:v>61.443818781398747</c:v>
                </c:pt>
                <c:pt idx="350">
                  <c:v>61.333601111482679</c:v>
                </c:pt>
                <c:pt idx="351">
                  <c:v>61.224271537012243</c:v>
                </c:pt>
                <c:pt idx="352">
                  <c:v>61.109879891897371</c:v>
                </c:pt>
                <c:pt idx="353">
                  <c:v>61.011216663601672</c:v>
                </c:pt>
                <c:pt idx="354">
                  <c:v>60.917542911217353</c:v>
                </c:pt>
                <c:pt idx="355">
                  <c:v>60.835694747802883</c:v>
                </c:pt>
                <c:pt idx="356">
                  <c:v>60.750950057711307</c:v>
                </c:pt>
                <c:pt idx="357">
                  <c:v>60.66848754105574</c:v>
                </c:pt>
                <c:pt idx="358">
                  <c:v>60.586051496379007</c:v>
                </c:pt>
                <c:pt idx="359">
                  <c:v>60.513105722511007</c:v>
                </c:pt>
                <c:pt idx="360">
                  <c:v>60.44699343597506</c:v>
                </c:pt>
                <c:pt idx="361">
                  <c:v>60.38616005152727</c:v>
                </c:pt>
                <c:pt idx="362">
                  <c:v>60.330189342496141</c:v>
                </c:pt>
                <c:pt idx="363">
                  <c:v>60.278169494909207</c:v>
                </c:pt>
                <c:pt idx="364">
                  <c:v>60.22928519818781</c:v>
                </c:pt>
                <c:pt idx="365">
                  <c:v>60.18527066249694</c:v>
                </c:pt>
                <c:pt idx="366">
                  <c:v>60.146822761746947</c:v>
                </c:pt>
                <c:pt idx="367">
                  <c:v>60.111534174484703</c:v>
                </c:pt>
                <c:pt idx="368">
                  <c:v>60.082144068710711</c:v>
                </c:pt>
                <c:pt idx="369">
                  <c:v>60.055983209931632</c:v>
                </c:pt>
                <c:pt idx="370">
                  <c:v>60.036128078644609</c:v>
                </c:pt>
                <c:pt idx="371">
                  <c:v>60.019829380067698</c:v>
                </c:pt>
                <c:pt idx="372">
                  <c:v>60.008704288037038</c:v>
                </c:pt>
                <c:pt idx="373">
                  <c:v>60.002007930635799</c:v>
                </c:pt>
                <c:pt idx="374">
                  <c:v>60.000010821647038</c:v>
                </c:pt>
                <c:pt idx="375">
                  <c:v>60.002641139857722</c:v>
                </c:pt>
                <c:pt idx="376">
                  <c:v>60.010914425433882</c:v>
                </c:pt>
                <c:pt idx="377">
                  <c:v>60.023274379441069</c:v>
                </c:pt>
                <c:pt idx="378">
                  <c:v>60.040234639766538</c:v>
                </c:pt>
                <c:pt idx="379">
                  <c:v>60.062023795196012</c:v>
                </c:pt>
                <c:pt idx="380">
                  <c:v>60.087702956870977</c:v>
                </c:pt>
                <c:pt idx="381">
                  <c:v>60.118740657854531</c:v>
                </c:pt>
                <c:pt idx="382">
                  <c:v>60.154458307932337</c:v>
                </c:pt>
                <c:pt idx="383">
                  <c:v>60.193156879663199</c:v>
                </c:pt>
                <c:pt idx="384">
                  <c:v>60.238237624511733</c:v>
                </c:pt>
                <c:pt idx="385">
                  <c:v>60.286563702486617</c:v>
                </c:pt>
                <c:pt idx="386">
                  <c:v>60.33932798982655</c:v>
                </c:pt>
                <c:pt idx="387">
                  <c:v>60.398952813216198</c:v>
                </c:pt>
                <c:pt idx="388">
                  <c:v>60.462060696199252</c:v>
                </c:pt>
                <c:pt idx="389">
                  <c:v>60.537900626975883</c:v>
                </c:pt>
                <c:pt idx="390">
                  <c:v>60.610401636657883</c:v>
                </c:pt>
                <c:pt idx="391">
                  <c:v>60.686802088390742</c:v>
                </c:pt>
                <c:pt idx="392">
                  <c:v>60.769426629838108</c:v>
                </c:pt>
                <c:pt idx="393">
                  <c:v>60.85622648108756</c:v>
                </c:pt>
                <c:pt idx="394">
                  <c:v>60.946838653382883</c:v>
                </c:pt>
                <c:pt idx="395">
                  <c:v>61.043497686760958</c:v>
                </c:pt>
                <c:pt idx="396">
                  <c:v>61.141673902844062</c:v>
                </c:pt>
                <c:pt idx="397">
                  <c:v>61.243983978457848</c:v>
                </c:pt>
                <c:pt idx="398">
                  <c:v>61.351474473225217</c:v>
                </c:pt>
                <c:pt idx="399">
                  <c:v>61.467009988656052</c:v>
                </c:pt>
                <c:pt idx="400">
                  <c:v>61.584655176495588</c:v>
                </c:pt>
                <c:pt idx="401">
                  <c:v>61.705272777743893</c:v>
                </c:pt>
                <c:pt idx="402">
                  <c:v>61.83126611181082</c:v>
                </c:pt>
                <c:pt idx="403">
                  <c:v>61.962229239669163</c:v>
                </c:pt>
                <c:pt idx="404">
                  <c:v>62.096068291646162</c:v>
                </c:pt>
                <c:pt idx="405">
                  <c:v>62.23275427890372</c:v>
                </c:pt>
                <c:pt idx="406">
                  <c:v>62.3794319891417</c:v>
                </c:pt>
                <c:pt idx="407">
                  <c:v>62.526957026286837</c:v>
                </c:pt>
                <c:pt idx="408">
                  <c:v>62.677955488768632</c:v>
                </c:pt>
                <c:pt idx="409">
                  <c:v>62.836218453457192</c:v>
                </c:pt>
                <c:pt idx="410">
                  <c:v>62.996422138161591</c:v>
                </c:pt>
                <c:pt idx="411">
                  <c:v>63.163467839409968</c:v>
                </c:pt>
                <c:pt idx="412">
                  <c:v>63.333941284146277</c:v>
                </c:pt>
                <c:pt idx="413">
                  <c:v>63.507683207274617</c:v>
                </c:pt>
                <c:pt idx="414">
                  <c:v>63.705556207698592</c:v>
                </c:pt>
                <c:pt idx="415">
                  <c:v>63.884976668009543</c:v>
                </c:pt>
                <c:pt idx="416">
                  <c:v>64.067122837612487</c:v>
                </c:pt>
                <c:pt idx="417">
                  <c:v>64.258531222094888</c:v>
                </c:pt>
                <c:pt idx="418">
                  <c:v>64.451826367358294</c:v>
                </c:pt>
                <c:pt idx="419">
                  <c:v>64.653881302365306</c:v>
                </c:pt>
                <c:pt idx="420">
                  <c:v>64.852715942213507</c:v>
                </c:pt>
                <c:pt idx="421">
                  <c:v>65.069499621333946</c:v>
                </c:pt>
                <c:pt idx="422">
                  <c:v>65.271878058665465</c:v>
                </c:pt>
                <c:pt idx="423">
                  <c:v>65.488200710815406</c:v>
                </c:pt>
                <c:pt idx="424">
                  <c:v>65.705786442700969</c:v>
                </c:pt>
                <c:pt idx="425">
                  <c:v>65.930274973667338</c:v>
                </c:pt>
                <c:pt idx="426">
                  <c:v>66.150868223162263</c:v>
                </c:pt>
                <c:pt idx="427">
                  <c:v>66.379928524759407</c:v>
                </c:pt>
                <c:pt idx="428">
                  <c:v>66.604726194488563</c:v>
                </c:pt>
                <c:pt idx="429">
                  <c:v>66.843523156177667</c:v>
                </c:pt>
                <c:pt idx="430">
                  <c:v>67.087217862526984</c:v>
                </c:pt>
                <c:pt idx="431">
                  <c:v>67.322819168931133</c:v>
                </c:pt>
                <c:pt idx="432">
                  <c:v>67.567485304708228</c:v>
                </c:pt>
                <c:pt idx="433">
                  <c:v>67.823399380934688</c:v>
                </c:pt>
                <c:pt idx="434">
                  <c:v>68.078048347780879</c:v>
                </c:pt>
                <c:pt idx="435">
                  <c:v>68.334066974084948</c:v>
                </c:pt>
                <c:pt idx="436">
                  <c:v>68.596605260119077</c:v>
                </c:pt>
                <c:pt idx="437">
                  <c:v>68.865669369222914</c:v>
                </c:pt>
                <c:pt idx="438">
                  <c:v>69.127426993375053</c:v>
                </c:pt>
                <c:pt idx="439">
                  <c:v>69.394485233196804</c:v>
                </c:pt>
                <c:pt idx="440">
                  <c:v>69.665766473060316</c:v>
                </c:pt>
                <c:pt idx="441">
                  <c:v>69.939100205756901</c:v>
                </c:pt>
                <c:pt idx="442">
                  <c:v>70.217621062309263</c:v>
                </c:pt>
                <c:pt idx="443">
                  <c:v>70.531063136703324</c:v>
                </c:pt>
                <c:pt idx="444">
                  <c:v>70.810260923983293</c:v>
                </c:pt>
                <c:pt idx="445">
                  <c:v>71.105048472842597</c:v>
                </c:pt>
                <c:pt idx="446">
                  <c:v>71.390230866412423</c:v>
                </c:pt>
                <c:pt idx="447">
                  <c:v>71.68386881799357</c:v>
                </c:pt>
                <c:pt idx="448">
                  <c:v>71.976409889348105</c:v>
                </c:pt>
                <c:pt idx="449">
                  <c:v>72.281083352911779</c:v>
                </c:pt>
                <c:pt idx="450">
                  <c:v>72.583073592289566</c:v>
                </c:pt>
                <c:pt idx="451">
                  <c:v>72.875522899280483</c:v>
                </c:pt>
                <c:pt idx="452">
                  <c:v>73.187689775280802</c:v>
                </c:pt>
                <c:pt idx="453">
                  <c:v>73.49631739121368</c:v>
                </c:pt>
                <c:pt idx="454">
                  <c:v>73.813715374979225</c:v>
                </c:pt>
                <c:pt idx="455">
                  <c:v>74.126101617460179</c:v>
                </c:pt>
                <c:pt idx="456">
                  <c:v>74.453694665163553</c:v>
                </c:pt>
                <c:pt idx="457">
                  <c:v>74.772326170891517</c:v>
                </c:pt>
                <c:pt idx="458">
                  <c:v>75.091189508334281</c:v>
                </c:pt>
                <c:pt idx="459">
                  <c:v>75.423513023058092</c:v>
                </c:pt>
                <c:pt idx="460">
                  <c:v>75.780540244966545</c:v>
                </c:pt>
                <c:pt idx="461">
                  <c:v>76.109665883375968</c:v>
                </c:pt>
                <c:pt idx="462">
                  <c:v>76.440959042306645</c:v>
                </c:pt>
                <c:pt idx="463">
                  <c:v>76.774367829529808</c:v>
                </c:pt>
                <c:pt idx="464">
                  <c:v>77.119309793079452</c:v>
                </c:pt>
                <c:pt idx="465">
                  <c:v>77.454057970619459</c:v>
                </c:pt>
                <c:pt idx="466">
                  <c:v>77.799280641830649</c:v>
                </c:pt>
                <c:pt idx="467">
                  <c:v>78.143329847529216</c:v>
                </c:pt>
                <c:pt idx="468">
                  <c:v>78.490668549104456</c:v>
                </c:pt>
                <c:pt idx="469">
                  <c:v>78.838350005281384</c:v>
                </c:pt>
                <c:pt idx="470">
                  <c:v>79.179091397711019</c:v>
                </c:pt>
                <c:pt idx="471">
                  <c:v>79.527380097201728</c:v>
                </c:pt>
                <c:pt idx="472">
                  <c:v>79.884388131749688</c:v>
                </c:pt>
                <c:pt idx="473">
                  <c:v>80.233049446850487</c:v>
                </c:pt>
                <c:pt idx="474">
                  <c:v>80.589715799731891</c:v>
                </c:pt>
                <c:pt idx="475">
                  <c:v>80.944180634091339</c:v>
                </c:pt>
                <c:pt idx="476">
                  <c:v>81.300045423537568</c:v>
                </c:pt>
                <c:pt idx="477">
                  <c:v>81.653018428229302</c:v>
                </c:pt>
                <c:pt idx="478">
                  <c:v>82.011502105949532</c:v>
                </c:pt>
                <c:pt idx="479">
                  <c:v>82.362526369247774</c:v>
                </c:pt>
                <c:pt idx="480">
                  <c:v>82.726307325658155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0.40498113632202148</c:v>
                </c:pt>
                <c:pt idx="1">
                  <c:v>0.55424594879150391</c:v>
                </c:pt>
                <c:pt idx="2">
                  <c:v>0.6552131175994873</c:v>
                </c:pt>
                <c:pt idx="3">
                  <c:v>0.76900434494018555</c:v>
                </c:pt>
                <c:pt idx="4">
                  <c:v>0.89419341087341309</c:v>
                </c:pt>
                <c:pt idx="5">
                  <c:v>1.0123932361602781</c:v>
                </c:pt>
                <c:pt idx="6">
                  <c:v>1.144556045532227</c:v>
                </c:pt>
                <c:pt idx="7">
                  <c:v>1.2647607326507571</c:v>
                </c:pt>
                <c:pt idx="8">
                  <c:v>1.3894422054290769</c:v>
                </c:pt>
                <c:pt idx="9">
                  <c:v>1.5116369724273679</c:v>
                </c:pt>
                <c:pt idx="10">
                  <c:v>1.6364898681640621</c:v>
                </c:pt>
                <c:pt idx="11">
                  <c:v>1.756697416305542</c:v>
                </c:pt>
                <c:pt idx="12">
                  <c:v>1.8863892555236821</c:v>
                </c:pt>
                <c:pt idx="13">
                  <c:v>2.009581327438354</c:v>
                </c:pt>
                <c:pt idx="14">
                  <c:v>2.1317732334136958</c:v>
                </c:pt>
                <c:pt idx="15">
                  <c:v>2.2699215412139888</c:v>
                </c:pt>
                <c:pt idx="16">
                  <c:v>2.3926212787628169</c:v>
                </c:pt>
                <c:pt idx="17">
                  <c:v>2.519799947738647</c:v>
                </c:pt>
                <c:pt idx="18">
                  <c:v>2.6406998634338379</c:v>
                </c:pt>
                <c:pt idx="19">
                  <c:v>2.7678909301757808</c:v>
                </c:pt>
                <c:pt idx="20">
                  <c:v>2.8935823440551758</c:v>
                </c:pt>
                <c:pt idx="21">
                  <c:v>3.0167872905731201</c:v>
                </c:pt>
                <c:pt idx="22">
                  <c:v>3.140972375869751</c:v>
                </c:pt>
                <c:pt idx="23">
                  <c:v>3.2661833763122559</c:v>
                </c:pt>
                <c:pt idx="24">
                  <c:v>3.3878870010375981</c:v>
                </c:pt>
                <c:pt idx="25">
                  <c:v>3.5130798816680908</c:v>
                </c:pt>
                <c:pt idx="26">
                  <c:v>3.6372535228729248</c:v>
                </c:pt>
                <c:pt idx="27">
                  <c:v>3.7612988948822021</c:v>
                </c:pt>
                <c:pt idx="28">
                  <c:v>3.8859965801239009</c:v>
                </c:pt>
                <c:pt idx="29">
                  <c:v>4.0131759643554688</c:v>
                </c:pt>
                <c:pt idx="30">
                  <c:v>4.1363828182220459</c:v>
                </c:pt>
                <c:pt idx="31">
                  <c:v>4.2656002044677734</c:v>
                </c:pt>
                <c:pt idx="32">
                  <c:v>4.3912913799285889</c:v>
                </c:pt>
                <c:pt idx="33">
                  <c:v>4.521461009979248</c:v>
                </c:pt>
                <c:pt idx="34">
                  <c:v>4.6426515579223633</c:v>
                </c:pt>
                <c:pt idx="35">
                  <c:v>4.7653713226318359</c:v>
                </c:pt>
                <c:pt idx="36">
                  <c:v>4.8950982093811044</c:v>
                </c:pt>
                <c:pt idx="37">
                  <c:v>5.0141086578369141</c:v>
                </c:pt>
                <c:pt idx="38">
                  <c:v>5.1392862796783447</c:v>
                </c:pt>
                <c:pt idx="39">
                  <c:v>5.2614696025848389</c:v>
                </c:pt>
                <c:pt idx="40">
                  <c:v>5.3850975036621094</c:v>
                </c:pt>
                <c:pt idx="41">
                  <c:v>5.5101344585418701</c:v>
                </c:pt>
                <c:pt idx="42">
                  <c:v>5.6360104084014893</c:v>
                </c:pt>
                <c:pt idx="43">
                  <c:v>5.7703657150268546</c:v>
                </c:pt>
                <c:pt idx="44">
                  <c:v>5.8910591602325439</c:v>
                </c:pt>
                <c:pt idx="45">
                  <c:v>6.0152356624603271</c:v>
                </c:pt>
                <c:pt idx="46">
                  <c:v>6.1424038410186768</c:v>
                </c:pt>
                <c:pt idx="47">
                  <c:v>6.2665865421295166</c:v>
                </c:pt>
                <c:pt idx="48">
                  <c:v>6.3892719745635986</c:v>
                </c:pt>
                <c:pt idx="49">
                  <c:v>6.5164408683776864</c:v>
                </c:pt>
                <c:pt idx="50">
                  <c:v>6.6394007205963126</c:v>
                </c:pt>
                <c:pt idx="51">
                  <c:v>6.7641546726226807</c:v>
                </c:pt>
                <c:pt idx="52">
                  <c:v>6.8878433704376221</c:v>
                </c:pt>
                <c:pt idx="53">
                  <c:v>7.010023832321167</c:v>
                </c:pt>
                <c:pt idx="54">
                  <c:v>7.135197639465332</c:v>
                </c:pt>
                <c:pt idx="55">
                  <c:v>7.2613697052001953</c:v>
                </c:pt>
                <c:pt idx="56">
                  <c:v>7.3805663585662842</c:v>
                </c:pt>
                <c:pt idx="57">
                  <c:v>7.5222041606903076</c:v>
                </c:pt>
                <c:pt idx="58">
                  <c:v>7.6443841457366943</c:v>
                </c:pt>
                <c:pt idx="59">
                  <c:v>7.7650189399719238</c:v>
                </c:pt>
                <c:pt idx="60">
                  <c:v>7.8897294998168954</c:v>
                </c:pt>
                <c:pt idx="61">
                  <c:v>8.0129177570343018</c:v>
                </c:pt>
                <c:pt idx="62">
                  <c:v>8.1361143589019775</c:v>
                </c:pt>
                <c:pt idx="63">
                  <c:v>8.2612953186035156</c:v>
                </c:pt>
                <c:pt idx="64">
                  <c:v>8.3834915161132813</c:v>
                </c:pt>
                <c:pt idx="65">
                  <c:v>8.5102062225341797</c:v>
                </c:pt>
                <c:pt idx="66">
                  <c:v>8.6344184875488281</c:v>
                </c:pt>
                <c:pt idx="67">
                  <c:v>8.7609589099884033</c:v>
                </c:pt>
                <c:pt idx="68">
                  <c:v>8.8876714706420898</c:v>
                </c:pt>
                <c:pt idx="69">
                  <c:v>9.0087959766387939</c:v>
                </c:pt>
                <c:pt idx="70">
                  <c:v>9.1468439102172852</c:v>
                </c:pt>
                <c:pt idx="71">
                  <c:v>9.2680299282073975</c:v>
                </c:pt>
                <c:pt idx="72">
                  <c:v>9.39154052734375</c:v>
                </c:pt>
                <c:pt idx="73">
                  <c:v>9.5167257785797119</c:v>
                </c:pt>
                <c:pt idx="74">
                  <c:v>9.6448922157287598</c:v>
                </c:pt>
                <c:pt idx="75">
                  <c:v>9.7676572799682617</c:v>
                </c:pt>
                <c:pt idx="76">
                  <c:v>9.8942892551422119</c:v>
                </c:pt>
                <c:pt idx="77">
                  <c:v>10.017481803894039</c:v>
                </c:pt>
                <c:pt idx="78">
                  <c:v>10.13967132568359</c:v>
                </c:pt>
                <c:pt idx="79">
                  <c:v>10.26386380195618</c:v>
                </c:pt>
                <c:pt idx="80">
                  <c:v>10.389055967330931</c:v>
                </c:pt>
                <c:pt idx="81">
                  <c:v>10.513758182525629</c:v>
                </c:pt>
                <c:pt idx="82">
                  <c:v>10.639931678771971</c:v>
                </c:pt>
                <c:pt idx="83">
                  <c:v>10.764185428619379</c:v>
                </c:pt>
                <c:pt idx="84">
                  <c:v>10.891781330108641</c:v>
                </c:pt>
                <c:pt idx="85">
                  <c:v>11.012978076934809</c:v>
                </c:pt>
                <c:pt idx="86">
                  <c:v>11.137186050415041</c:v>
                </c:pt>
                <c:pt idx="87">
                  <c:v>11.26236200332642</c:v>
                </c:pt>
                <c:pt idx="88">
                  <c:v>11.38854718208313</c:v>
                </c:pt>
                <c:pt idx="89">
                  <c:v>11.515232086181641</c:v>
                </c:pt>
                <c:pt idx="90">
                  <c:v>11.64042115211487</c:v>
                </c:pt>
                <c:pt idx="91">
                  <c:v>11.76260614395142</c:v>
                </c:pt>
                <c:pt idx="92">
                  <c:v>11.889532327651979</c:v>
                </c:pt>
                <c:pt idx="93">
                  <c:v>12.01423311233521</c:v>
                </c:pt>
                <c:pt idx="94">
                  <c:v>12.14340424537659</c:v>
                </c:pt>
                <c:pt idx="95">
                  <c:v>12.26459574699402</c:v>
                </c:pt>
                <c:pt idx="96">
                  <c:v>12.388777256011959</c:v>
                </c:pt>
                <c:pt idx="97">
                  <c:v>12.51446962356567</c:v>
                </c:pt>
                <c:pt idx="98">
                  <c:v>12.636659145355219</c:v>
                </c:pt>
                <c:pt idx="99">
                  <c:v>12.76184701919556</c:v>
                </c:pt>
                <c:pt idx="100">
                  <c:v>12.88732171058655</c:v>
                </c:pt>
                <c:pt idx="101">
                  <c:v>13.00784063339233</c:v>
                </c:pt>
                <c:pt idx="102">
                  <c:v>13.136008977890009</c:v>
                </c:pt>
                <c:pt idx="103">
                  <c:v>13.261187791824341</c:v>
                </c:pt>
                <c:pt idx="104">
                  <c:v>13.381377935409549</c:v>
                </c:pt>
                <c:pt idx="105">
                  <c:v>13.50895094871521</c:v>
                </c:pt>
                <c:pt idx="106">
                  <c:v>13.632166385650629</c:v>
                </c:pt>
                <c:pt idx="107">
                  <c:v>13.759325742721559</c:v>
                </c:pt>
                <c:pt idx="108">
                  <c:v>13.884106397628781</c:v>
                </c:pt>
                <c:pt idx="109">
                  <c:v>14.009422063827509</c:v>
                </c:pt>
                <c:pt idx="110">
                  <c:v>14.132569551467901</c:v>
                </c:pt>
                <c:pt idx="111">
                  <c:v>14.259747743606569</c:v>
                </c:pt>
                <c:pt idx="112">
                  <c:v>14.39690947532654</c:v>
                </c:pt>
                <c:pt idx="113">
                  <c:v>14.521661043167111</c:v>
                </c:pt>
                <c:pt idx="114">
                  <c:v>14.63188409805298</c:v>
                </c:pt>
                <c:pt idx="115">
                  <c:v>14.770025014877319</c:v>
                </c:pt>
                <c:pt idx="116">
                  <c:v>14.89124202728271</c:v>
                </c:pt>
                <c:pt idx="117">
                  <c:v>15.01789927482605</c:v>
                </c:pt>
                <c:pt idx="118">
                  <c:v>15.139086484909059</c:v>
                </c:pt>
                <c:pt idx="119">
                  <c:v>15.263975143432621</c:v>
                </c:pt>
                <c:pt idx="120">
                  <c:v>15.389159917831419</c:v>
                </c:pt>
                <c:pt idx="121">
                  <c:v>15.515835285186769</c:v>
                </c:pt>
                <c:pt idx="122">
                  <c:v>15.638020277023321</c:v>
                </c:pt>
                <c:pt idx="123">
                  <c:v>15.76419234275818</c:v>
                </c:pt>
                <c:pt idx="124">
                  <c:v>15.88762545585632</c:v>
                </c:pt>
                <c:pt idx="125">
                  <c:v>16.008334159851071</c:v>
                </c:pt>
                <c:pt idx="126">
                  <c:v>16.13551235198975</c:v>
                </c:pt>
                <c:pt idx="127">
                  <c:v>16.270664691925049</c:v>
                </c:pt>
                <c:pt idx="128">
                  <c:v>16.394854545593262</c:v>
                </c:pt>
                <c:pt idx="129">
                  <c:v>16.520543813705441</c:v>
                </c:pt>
                <c:pt idx="130">
                  <c:v>16.646730422973629</c:v>
                </c:pt>
                <c:pt idx="131">
                  <c:v>16.76992750167847</c:v>
                </c:pt>
                <c:pt idx="132">
                  <c:v>16.891793251037601</c:v>
                </c:pt>
                <c:pt idx="133">
                  <c:v>17.01847863197327</c:v>
                </c:pt>
                <c:pt idx="134">
                  <c:v>17.143671035766602</c:v>
                </c:pt>
                <c:pt idx="135">
                  <c:v>17.264865875244141</c:v>
                </c:pt>
                <c:pt idx="136">
                  <c:v>17.387059211730961</c:v>
                </c:pt>
                <c:pt idx="137">
                  <c:v>17.50877141952515</c:v>
                </c:pt>
                <c:pt idx="138">
                  <c:v>17.633951425552372</c:v>
                </c:pt>
                <c:pt idx="139">
                  <c:v>17.76213097572327</c:v>
                </c:pt>
                <c:pt idx="140">
                  <c:v>17.885434627532959</c:v>
                </c:pt>
                <c:pt idx="141">
                  <c:v>18.00912165641785</c:v>
                </c:pt>
                <c:pt idx="142">
                  <c:v>18.136296033859249</c:v>
                </c:pt>
                <c:pt idx="143">
                  <c:v>18.259478569030762</c:v>
                </c:pt>
                <c:pt idx="144">
                  <c:v>18.381658315658569</c:v>
                </c:pt>
                <c:pt idx="145">
                  <c:v>18.504841804504391</c:v>
                </c:pt>
                <c:pt idx="146">
                  <c:v>18.64549708366394</c:v>
                </c:pt>
                <c:pt idx="147">
                  <c:v>18.755721807479858</c:v>
                </c:pt>
                <c:pt idx="148">
                  <c:v>18.88190317153931</c:v>
                </c:pt>
                <c:pt idx="149">
                  <c:v>19.019823789596561</c:v>
                </c:pt>
                <c:pt idx="150">
                  <c:v>19.144012212753299</c:v>
                </c:pt>
                <c:pt idx="151">
                  <c:v>19.265212535858151</c:v>
                </c:pt>
                <c:pt idx="152">
                  <c:v>19.386409521102909</c:v>
                </c:pt>
                <c:pt idx="153">
                  <c:v>19.510116100311279</c:v>
                </c:pt>
                <c:pt idx="154">
                  <c:v>19.63631367683411</c:v>
                </c:pt>
                <c:pt idx="155">
                  <c:v>19.76249885559082</c:v>
                </c:pt>
                <c:pt idx="156">
                  <c:v>19.887685298919681</c:v>
                </c:pt>
                <c:pt idx="157">
                  <c:v>20.008669137954708</c:v>
                </c:pt>
                <c:pt idx="158">
                  <c:v>20.13437032699585</c:v>
                </c:pt>
                <c:pt idx="159">
                  <c:v>20.258562088012699</c:v>
                </c:pt>
                <c:pt idx="160">
                  <c:v>20.383743762969971</c:v>
                </c:pt>
                <c:pt idx="161">
                  <c:v>20.507929563522339</c:v>
                </c:pt>
                <c:pt idx="162">
                  <c:v>20.631628513336182</c:v>
                </c:pt>
                <c:pt idx="163">
                  <c:v>20.768779039382931</c:v>
                </c:pt>
                <c:pt idx="164">
                  <c:v>20.89395809173584</c:v>
                </c:pt>
                <c:pt idx="165">
                  <c:v>21.01707744598389</c:v>
                </c:pt>
                <c:pt idx="166">
                  <c:v>21.14424729347229</c:v>
                </c:pt>
                <c:pt idx="167">
                  <c:v>21.267432451248169</c:v>
                </c:pt>
                <c:pt idx="168">
                  <c:v>21.39360523223877</c:v>
                </c:pt>
                <c:pt idx="169">
                  <c:v>21.516309261322021</c:v>
                </c:pt>
                <c:pt idx="170">
                  <c:v>21.64248514175415</c:v>
                </c:pt>
                <c:pt idx="171">
                  <c:v>21.764672994613651</c:v>
                </c:pt>
                <c:pt idx="172">
                  <c:v>21.88986349105835</c:v>
                </c:pt>
                <c:pt idx="173">
                  <c:v>22.0170738697052</c:v>
                </c:pt>
                <c:pt idx="174">
                  <c:v>22.141261100769039</c:v>
                </c:pt>
                <c:pt idx="175">
                  <c:v>22.266447067260739</c:v>
                </c:pt>
                <c:pt idx="176">
                  <c:v>22.38963675498962</c:v>
                </c:pt>
                <c:pt idx="177">
                  <c:v>22.514834403991699</c:v>
                </c:pt>
                <c:pt idx="178">
                  <c:v>22.634551286697391</c:v>
                </c:pt>
                <c:pt idx="179">
                  <c:v>22.755742311477661</c:v>
                </c:pt>
                <c:pt idx="180">
                  <c:v>22.893887758255001</c:v>
                </c:pt>
                <c:pt idx="181">
                  <c:v>23.019255638122559</c:v>
                </c:pt>
                <c:pt idx="182">
                  <c:v>23.131468534469601</c:v>
                </c:pt>
                <c:pt idx="183">
                  <c:v>23.26961874961853</c:v>
                </c:pt>
                <c:pt idx="184">
                  <c:v>23.380835056304932</c:v>
                </c:pt>
                <c:pt idx="185">
                  <c:v>23.519499540328979</c:v>
                </c:pt>
                <c:pt idx="186">
                  <c:v>23.64568471908569</c:v>
                </c:pt>
                <c:pt idx="187">
                  <c:v>23.77187013626099</c:v>
                </c:pt>
                <c:pt idx="188">
                  <c:v>23.89605617523193</c:v>
                </c:pt>
                <c:pt idx="189">
                  <c:v>24.01800894737244</c:v>
                </c:pt>
                <c:pt idx="190">
                  <c:v>24.145697593688961</c:v>
                </c:pt>
                <c:pt idx="191">
                  <c:v>24.265909194946289</c:v>
                </c:pt>
                <c:pt idx="192">
                  <c:v>24.39109373092651</c:v>
                </c:pt>
                <c:pt idx="193">
                  <c:v>24.512291431426998</c:v>
                </c:pt>
                <c:pt idx="194">
                  <c:v>24.63798713684082</c:v>
                </c:pt>
                <c:pt idx="195">
                  <c:v>24.760183811187741</c:v>
                </c:pt>
                <c:pt idx="196">
                  <c:v>24.88839316368103</c:v>
                </c:pt>
                <c:pt idx="197">
                  <c:v>25.012270927429199</c:v>
                </c:pt>
                <c:pt idx="198">
                  <c:v>25.136967897415161</c:v>
                </c:pt>
                <c:pt idx="199">
                  <c:v>25.26215124130249</c:v>
                </c:pt>
                <c:pt idx="200">
                  <c:v>25.383335590362549</c:v>
                </c:pt>
                <c:pt idx="201">
                  <c:v>25.508522987365719</c:v>
                </c:pt>
                <c:pt idx="202">
                  <c:v>25.634230375289921</c:v>
                </c:pt>
                <c:pt idx="203">
                  <c:v>25.756421327590939</c:v>
                </c:pt>
                <c:pt idx="204">
                  <c:v>25.894565582275391</c:v>
                </c:pt>
                <c:pt idx="205">
                  <c:v>26.01822996139526</c:v>
                </c:pt>
                <c:pt idx="206">
                  <c:v>26.142906904220581</c:v>
                </c:pt>
                <c:pt idx="207">
                  <c:v>26.26209735870361</c:v>
                </c:pt>
                <c:pt idx="208">
                  <c:v>26.385279178619381</c:v>
                </c:pt>
                <c:pt idx="209">
                  <c:v>26.509455680847172</c:v>
                </c:pt>
                <c:pt idx="210">
                  <c:v>26.63414478302002</c:v>
                </c:pt>
                <c:pt idx="211">
                  <c:v>26.759322643280029</c:v>
                </c:pt>
                <c:pt idx="212">
                  <c:v>26.883500337600712</c:v>
                </c:pt>
                <c:pt idx="213">
                  <c:v>27.006685972213749</c:v>
                </c:pt>
                <c:pt idx="214">
                  <c:v>27.146563768386841</c:v>
                </c:pt>
                <c:pt idx="215">
                  <c:v>27.256785869598389</c:v>
                </c:pt>
                <c:pt idx="216">
                  <c:v>27.381352186202999</c:v>
                </c:pt>
                <c:pt idx="217">
                  <c:v>27.51750922203064</c:v>
                </c:pt>
                <c:pt idx="218">
                  <c:v>27.644185066223141</c:v>
                </c:pt>
                <c:pt idx="219">
                  <c:v>27.76543498039246</c:v>
                </c:pt>
                <c:pt idx="220">
                  <c:v>27.88961482048035</c:v>
                </c:pt>
                <c:pt idx="221">
                  <c:v>28.010806083679199</c:v>
                </c:pt>
                <c:pt idx="222">
                  <c:v>28.13678765296936</c:v>
                </c:pt>
                <c:pt idx="223">
                  <c:v>28.26296949386597</c:v>
                </c:pt>
                <c:pt idx="224">
                  <c:v>28.38615083694458</c:v>
                </c:pt>
                <c:pt idx="225">
                  <c:v>28.511327981948849</c:v>
                </c:pt>
                <c:pt idx="226">
                  <c:v>28.634027481079102</c:v>
                </c:pt>
                <c:pt idx="227">
                  <c:v>28.760141849517819</c:v>
                </c:pt>
                <c:pt idx="228">
                  <c:v>28.88731861114502</c:v>
                </c:pt>
                <c:pt idx="229">
                  <c:v>29.010502815246578</c:v>
                </c:pt>
                <c:pt idx="230">
                  <c:v>29.12983512878418</c:v>
                </c:pt>
                <c:pt idx="231">
                  <c:v>29.260528326034549</c:v>
                </c:pt>
                <c:pt idx="232">
                  <c:v>29.382729768753052</c:v>
                </c:pt>
                <c:pt idx="233">
                  <c:v>29.508903026580811</c:v>
                </c:pt>
                <c:pt idx="234">
                  <c:v>29.633611440658569</c:v>
                </c:pt>
                <c:pt idx="235">
                  <c:v>29.759804725646969</c:v>
                </c:pt>
                <c:pt idx="236">
                  <c:v>29.883997201919559</c:v>
                </c:pt>
                <c:pt idx="237">
                  <c:v>30.00719523429871</c:v>
                </c:pt>
                <c:pt idx="238">
                  <c:v>30.129896640777591</c:v>
                </c:pt>
                <c:pt idx="239">
                  <c:v>30.258491039276119</c:v>
                </c:pt>
                <c:pt idx="240">
                  <c:v>30.397629499435421</c:v>
                </c:pt>
                <c:pt idx="241">
                  <c:v>30.518814325332642</c:v>
                </c:pt>
                <c:pt idx="242">
                  <c:v>30.630692005157471</c:v>
                </c:pt>
                <c:pt idx="243">
                  <c:v>30.75836968421936</c:v>
                </c:pt>
                <c:pt idx="244">
                  <c:v>30.894518136978149</c:v>
                </c:pt>
                <c:pt idx="245">
                  <c:v>31.018690347671509</c:v>
                </c:pt>
                <c:pt idx="246">
                  <c:v>31.144063711166378</c:v>
                </c:pt>
                <c:pt idx="247">
                  <c:v>31.266252517700199</c:v>
                </c:pt>
                <c:pt idx="248">
                  <c:v>31.39143013954163</c:v>
                </c:pt>
                <c:pt idx="249">
                  <c:v>31.514608144760128</c:v>
                </c:pt>
                <c:pt idx="250">
                  <c:v>31.640292167663571</c:v>
                </c:pt>
                <c:pt idx="251">
                  <c:v>31.76512169837952</c:v>
                </c:pt>
                <c:pt idx="252">
                  <c:v>31.888303518295292</c:v>
                </c:pt>
                <c:pt idx="253">
                  <c:v>32.01451563835144</c:v>
                </c:pt>
                <c:pt idx="254">
                  <c:v>32.13732385635376</c:v>
                </c:pt>
                <c:pt idx="255">
                  <c:v>32.263781309127808</c:v>
                </c:pt>
                <c:pt idx="256">
                  <c:v>32.387959480285637</c:v>
                </c:pt>
                <c:pt idx="257">
                  <c:v>32.511162519454963</c:v>
                </c:pt>
                <c:pt idx="258">
                  <c:v>32.636337995529168</c:v>
                </c:pt>
                <c:pt idx="259">
                  <c:v>32.762589931488037</c:v>
                </c:pt>
                <c:pt idx="260">
                  <c:v>32.888767004013062</c:v>
                </c:pt>
                <c:pt idx="261">
                  <c:v>33.009994268417358</c:v>
                </c:pt>
                <c:pt idx="262">
                  <c:v>33.135865449905403</c:v>
                </c:pt>
                <c:pt idx="263">
                  <c:v>33.257262229919426</c:v>
                </c:pt>
                <c:pt idx="264">
                  <c:v>33.384376049041748</c:v>
                </c:pt>
                <c:pt idx="265">
                  <c:v>33.520519733428962</c:v>
                </c:pt>
                <c:pt idx="266">
                  <c:v>33.646204948425293</c:v>
                </c:pt>
                <c:pt idx="267">
                  <c:v>33.769098281860352</c:v>
                </c:pt>
                <c:pt idx="268">
                  <c:v>33.892282485961907</c:v>
                </c:pt>
                <c:pt idx="269">
                  <c:v>34.017457962036133</c:v>
                </c:pt>
                <c:pt idx="270">
                  <c:v>34.141806840896614</c:v>
                </c:pt>
                <c:pt idx="271">
                  <c:v>34.265982627868652</c:v>
                </c:pt>
                <c:pt idx="272">
                  <c:v>34.39116358757019</c:v>
                </c:pt>
                <c:pt idx="273">
                  <c:v>34.514347791671753</c:v>
                </c:pt>
                <c:pt idx="274">
                  <c:v>34.636530876159668</c:v>
                </c:pt>
                <c:pt idx="275">
                  <c:v>34.759218215942383</c:v>
                </c:pt>
                <c:pt idx="276">
                  <c:v>34.888381481170647</c:v>
                </c:pt>
                <c:pt idx="277">
                  <c:v>35.011560440063477</c:v>
                </c:pt>
                <c:pt idx="278">
                  <c:v>35.137745380401611</c:v>
                </c:pt>
                <c:pt idx="279">
                  <c:v>35.259271621704102</c:v>
                </c:pt>
                <c:pt idx="280">
                  <c:v>35.385459184646614</c:v>
                </c:pt>
                <c:pt idx="281">
                  <c:v>35.507651805877693</c:v>
                </c:pt>
                <c:pt idx="282">
                  <c:v>35.633851289749153</c:v>
                </c:pt>
                <c:pt idx="283">
                  <c:v>35.75555944442749</c:v>
                </c:pt>
                <c:pt idx="284">
                  <c:v>35.883432865142822</c:v>
                </c:pt>
                <c:pt idx="285">
                  <c:v>36.02158522605896</c:v>
                </c:pt>
                <c:pt idx="286">
                  <c:v>36.134808540344238</c:v>
                </c:pt>
                <c:pt idx="287">
                  <c:v>36.262424230575562</c:v>
                </c:pt>
                <c:pt idx="288">
                  <c:v>36.38761043548584</c:v>
                </c:pt>
                <c:pt idx="289">
                  <c:v>36.510802984237671</c:v>
                </c:pt>
                <c:pt idx="290">
                  <c:v>36.646492481231689</c:v>
                </c:pt>
                <c:pt idx="291">
                  <c:v>36.758711099624627</c:v>
                </c:pt>
                <c:pt idx="292">
                  <c:v>36.887886047363281</c:v>
                </c:pt>
                <c:pt idx="293">
                  <c:v>37.012072563171387</c:v>
                </c:pt>
                <c:pt idx="294">
                  <c:v>37.134266138076782</c:v>
                </c:pt>
                <c:pt idx="295">
                  <c:v>37.261500835418701</c:v>
                </c:pt>
                <c:pt idx="296">
                  <c:v>37.384671449661248</c:v>
                </c:pt>
                <c:pt idx="297">
                  <c:v>37.507853269577033</c:v>
                </c:pt>
                <c:pt idx="298">
                  <c:v>37.63103175163269</c:v>
                </c:pt>
                <c:pt idx="299">
                  <c:v>37.7585289478302</c:v>
                </c:pt>
                <c:pt idx="300">
                  <c:v>37.882705450057983</c:v>
                </c:pt>
                <c:pt idx="301">
                  <c:v>38.00987696647644</c:v>
                </c:pt>
                <c:pt idx="302">
                  <c:v>38.131062269210823</c:v>
                </c:pt>
                <c:pt idx="303">
                  <c:v>38.258009910583503</c:v>
                </c:pt>
                <c:pt idx="304">
                  <c:v>38.383191108703613</c:v>
                </c:pt>
                <c:pt idx="305">
                  <c:v>38.504392147064209</c:v>
                </c:pt>
                <c:pt idx="306">
                  <c:v>38.645529747009277</c:v>
                </c:pt>
                <c:pt idx="307">
                  <c:v>38.770129442214973</c:v>
                </c:pt>
                <c:pt idx="308">
                  <c:v>38.892090082168579</c:v>
                </c:pt>
                <c:pt idx="309">
                  <c:v>39.01427173614502</c:v>
                </c:pt>
                <c:pt idx="310">
                  <c:v>39.138464689254761</c:v>
                </c:pt>
                <c:pt idx="311">
                  <c:v>39.262694120407097</c:v>
                </c:pt>
                <c:pt idx="312">
                  <c:v>39.387871742248542</c:v>
                </c:pt>
                <c:pt idx="313">
                  <c:v>39.510061740875237</c:v>
                </c:pt>
                <c:pt idx="314">
                  <c:v>39.636240720748901</c:v>
                </c:pt>
                <c:pt idx="315">
                  <c:v>39.758952140808113</c:v>
                </c:pt>
                <c:pt idx="316">
                  <c:v>39.884134292602539</c:v>
                </c:pt>
                <c:pt idx="317">
                  <c:v>40.008336305618293</c:v>
                </c:pt>
                <c:pt idx="318">
                  <c:v>40.135494470596313</c:v>
                </c:pt>
                <c:pt idx="319">
                  <c:v>40.254928827285767</c:v>
                </c:pt>
                <c:pt idx="320">
                  <c:v>40.395076274871833</c:v>
                </c:pt>
                <c:pt idx="321">
                  <c:v>40.517267942428589</c:v>
                </c:pt>
                <c:pt idx="322">
                  <c:v>40.642452955245972</c:v>
                </c:pt>
                <c:pt idx="323">
                  <c:v>40.768145322799683</c:v>
                </c:pt>
                <c:pt idx="324">
                  <c:v>40.893332719802864</c:v>
                </c:pt>
                <c:pt idx="325">
                  <c:v>41.020509481430047</c:v>
                </c:pt>
                <c:pt idx="326">
                  <c:v>41.140726089477539</c:v>
                </c:pt>
                <c:pt idx="327">
                  <c:v>41.264464616775513</c:v>
                </c:pt>
                <c:pt idx="328">
                  <c:v>41.386652946472168</c:v>
                </c:pt>
                <c:pt idx="329">
                  <c:v>41.512844085693359</c:v>
                </c:pt>
                <c:pt idx="330">
                  <c:v>41.637039184570313</c:v>
                </c:pt>
                <c:pt idx="331">
                  <c:v>41.761728048324578</c:v>
                </c:pt>
                <c:pt idx="332">
                  <c:v>41.882914543151863</c:v>
                </c:pt>
                <c:pt idx="333">
                  <c:v>42.00908350944519</c:v>
                </c:pt>
                <c:pt idx="334">
                  <c:v>42.137252569198608</c:v>
                </c:pt>
                <c:pt idx="335">
                  <c:v>42.258234024047852</c:v>
                </c:pt>
                <c:pt idx="336">
                  <c:v>42.384411573410027</c:v>
                </c:pt>
                <c:pt idx="337">
                  <c:v>42.507595300674438</c:v>
                </c:pt>
                <c:pt idx="338">
                  <c:v>42.64674186706543</c:v>
                </c:pt>
                <c:pt idx="339">
                  <c:v>42.767447471618652</c:v>
                </c:pt>
                <c:pt idx="340">
                  <c:v>42.894621849060059</c:v>
                </c:pt>
                <c:pt idx="341">
                  <c:v>43.016813278198242</c:v>
                </c:pt>
                <c:pt idx="342">
                  <c:v>43.141993522644043</c:v>
                </c:pt>
                <c:pt idx="343">
                  <c:v>43.265197515487671</c:v>
                </c:pt>
                <c:pt idx="344">
                  <c:v>43.384393692016602</c:v>
                </c:pt>
                <c:pt idx="345">
                  <c:v>43.511571645736687</c:v>
                </c:pt>
                <c:pt idx="346">
                  <c:v>43.632766246795647</c:v>
                </c:pt>
                <c:pt idx="347">
                  <c:v>43.758940696716309</c:v>
                </c:pt>
                <c:pt idx="348">
                  <c:v>43.880646944046021</c:v>
                </c:pt>
                <c:pt idx="349">
                  <c:v>44.008817911148071</c:v>
                </c:pt>
                <c:pt idx="350">
                  <c:v>44.131008863449097</c:v>
                </c:pt>
                <c:pt idx="351">
                  <c:v>44.257195711135857</c:v>
                </c:pt>
                <c:pt idx="352">
                  <c:v>44.395286083221443</c:v>
                </c:pt>
                <c:pt idx="353">
                  <c:v>44.520111560821533</c:v>
                </c:pt>
                <c:pt idx="354">
                  <c:v>44.64429497718811</c:v>
                </c:pt>
                <c:pt idx="355">
                  <c:v>44.758016109466553</c:v>
                </c:pt>
                <c:pt idx="356">
                  <c:v>44.881712198257453</c:v>
                </c:pt>
                <c:pt idx="357">
                  <c:v>45.008887767791748</c:v>
                </c:pt>
                <c:pt idx="358">
                  <c:v>45.144042015075676</c:v>
                </c:pt>
                <c:pt idx="359">
                  <c:v>45.271728754043579</c:v>
                </c:pt>
                <c:pt idx="360">
                  <c:v>45.395484209060669</c:v>
                </c:pt>
                <c:pt idx="361">
                  <c:v>45.517669916152947</c:v>
                </c:pt>
                <c:pt idx="362">
                  <c:v>45.638860464096069</c:v>
                </c:pt>
                <c:pt idx="363">
                  <c:v>45.761048555374153</c:v>
                </c:pt>
                <c:pt idx="364">
                  <c:v>45.886748313903809</c:v>
                </c:pt>
                <c:pt idx="365">
                  <c:v>46.01194953918457</c:v>
                </c:pt>
                <c:pt idx="366">
                  <c:v>46.134133338928223</c:v>
                </c:pt>
                <c:pt idx="367">
                  <c:v>46.261322498321533</c:v>
                </c:pt>
                <c:pt idx="368">
                  <c:v>46.383702516555793</c:v>
                </c:pt>
                <c:pt idx="369">
                  <c:v>46.512876272201538</c:v>
                </c:pt>
                <c:pt idx="370">
                  <c:v>46.633071899414063</c:v>
                </c:pt>
                <c:pt idx="371">
                  <c:v>46.760282278060913</c:v>
                </c:pt>
                <c:pt idx="372">
                  <c:v>46.882992744445801</c:v>
                </c:pt>
                <c:pt idx="373">
                  <c:v>47.008190393447883</c:v>
                </c:pt>
                <c:pt idx="374">
                  <c:v>47.132383584976203</c:v>
                </c:pt>
                <c:pt idx="375">
                  <c:v>47.256584405899048</c:v>
                </c:pt>
                <c:pt idx="376">
                  <c:v>47.393643856048577</c:v>
                </c:pt>
                <c:pt idx="377">
                  <c:v>47.517822027206421</c:v>
                </c:pt>
                <c:pt idx="378">
                  <c:v>47.641857862472527</c:v>
                </c:pt>
                <c:pt idx="379">
                  <c:v>47.76703405380249</c:v>
                </c:pt>
                <c:pt idx="380">
                  <c:v>47.888724088668823</c:v>
                </c:pt>
                <c:pt idx="381">
                  <c:v>48.013905048370361</c:v>
                </c:pt>
                <c:pt idx="382">
                  <c:v>48.13907790184021</c:v>
                </c:pt>
                <c:pt idx="383">
                  <c:v>48.259273767471313</c:v>
                </c:pt>
                <c:pt idx="384">
                  <c:v>48.384983539581299</c:v>
                </c:pt>
                <c:pt idx="385">
                  <c:v>48.507173538208008</c:v>
                </c:pt>
                <c:pt idx="386">
                  <c:v>48.629367828369141</c:v>
                </c:pt>
                <c:pt idx="387">
                  <c:v>48.756556749343872</c:v>
                </c:pt>
                <c:pt idx="388">
                  <c:v>48.881258487701423</c:v>
                </c:pt>
                <c:pt idx="389">
                  <c:v>49.020405530929573</c:v>
                </c:pt>
                <c:pt idx="390">
                  <c:v>49.144587516784668</c:v>
                </c:pt>
                <c:pt idx="391">
                  <c:v>49.267778396606452</c:v>
                </c:pt>
                <c:pt idx="392">
                  <c:v>49.393600940704353</c:v>
                </c:pt>
                <c:pt idx="393">
                  <c:v>49.51878809928894</c:v>
                </c:pt>
                <c:pt idx="394">
                  <c:v>49.642965793609619</c:v>
                </c:pt>
                <c:pt idx="395">
                  <c:v>49.769141912460327</c:v>
                </c:pt>
                <c:pt idx="396">
                  <c:v>49.891547679901123</c:v>
                </c:pt>
                <c:pt idx="397">
                  <c:v>50.013731241226203</c:v>
                </c:pt>
                <c:pt idx="398">
                  <c:v>50.136911869049072</c:v>
                </c:pt>
                <c:pt idx="399">
                  <c:v>50.26408576965332</c:v>
                </c:pt>
                <c:pt idx="400">
                  <c:v>50.388657093048103</c:v>
                </c:pt>
                <c:pt idx="401">
                  <c:v>50.511787414550781</c:v>
                </c:pt>
                <c:pt idx="402">
                  <c:v>50.635970115661621</c:v>
                </c:pt>
                <c:pt idx="403">
                  <c:v>50.760739326477051</c:v>
                </c:pt>
                <c:pt idx="404">
                  <c:v>50.884157419204712</c:v>
                </c:pt>
                <c:pt idx="405">
                  <c:v>51.006340026855469</c:v>
                </c:pt>
                <c:pt idx="406">
                  <c:v>51.133518695831299</c:v>
                </c:pt>
                <c:pt idx="407">
                  <c:v>51.257694482803338</c:v>
                </c:pt>
                <c:pt idx="408">
                  <c:v>51.38125467300415</c:v>
                </c:pt>
                <c:pt idx="409">
                  <c:v>51.507244825363159</c:v>
                </c:pt>
                <c:pt idx="410">
                  <c:v>51.631421089172363</c:v>
                </c:pt>
                <c:pt idx="411">
                  <c:v>51.757595062255859</c:v>
                </c:pt>
                <c:pt idx="412">
                  <c:v>51.883154630661011</c:v>
                </c:pt>
                <c:pt idx="413">
                  <c:v>52.008049726486213</c:v>
                </c:pt>
                <c:pt idx="414">
                  <c:v>52.146808862686157</c:v>
                </c:pt>
                <c:pt idx="415">
                  <c:v>52.26966404914856</c:v>
                </c:pt>
                <c:pt idx="416">
                  <c:v>52.39171314239502</c:v>
                </c:pt>
                <c:pt idx="417">
                  <c:v>52.51726770401001</c:v>
                </c:pt>
                <c:pt idx="418">
                  <c:v>52.641441822052002</c:v>
                </c:pt>
                <c:pt idx="419">
                  <c:v>52.768620252609253</c:v>
                </c:pt>
                <c:pt idx="420">
                  <c:v>52.891325712203979</c:v>
                </c:pt>
                <c:pt idx="421">
                  <c:v>53.022523641586297</c:v>
                </c:pt>
                <c:pt idx="422">
                  <c:v>53.142723321914673</c:v>
                </c:pt>
                <c:pt idx="423">
                  <c:v>53.268921852111824</c:v>
                </c:pt>
                <c:pt idx="424">
                  <c:v>53.393620252609253</c:v>
                </c:pt>
                <c:pt idx="425">
                  <c:v>53.520064115524292</c:v>
                </c:pt>
                <c:pt idx="426">
                  <c:v>53.64225435256958</c:v>
                </c:pt>
                <c:pt idx="427">
                  <c:v>53.76709771156311</c:v>
                </c:pt>
                <c:pt idx="428">
                  <c:v>53.887712001800537</c:v>
                </c:pt>
                <c:pt idx="429">
                  <c:v>54.013883590698242</c:v>
                </c:pt>
                <c:pt idx="430">
                  <c:v>54.14068078994751</c:v>
                </c:pt>
                <c:pt idx="431">
                  <c:v>54.261483669281013</c:v>
                </c:pt>
                <c:pt idx="432">
                  <c:v>54.385176420211792</c:v>
                </c:pt>
                <c:pt idx="433">
                  <c:v>54.512738466262817</c:v>
                </c:pt>
                <c:pt idx="434">
                  <c:v>54.637921094894409</c:v>
                </c:pt>
                <c:pt idx="435">
                  <c:v>54.762108325958252</c:v>
                </c:pt>
                <c:pt idx="436">
                  <c:v>54.887807607650757</c:v>
                </c:pt>
                <c:pt idx="437">
                  <c:v>55.014983654022217</c:v>
                </c:pt>
                <c:pt idx="438">
                  <c:v>55.137183904647827</c:v>
                </c:pt>
                <c:pt idx="439">
                  <c:v>55.260385751724243</c:v>
                </c:pt>
                <c:pt idx="440">
                  <c:v>55.384084224700928</c:v>
                </c:pt>
                <c:pt idx="441">
                  <c:v>55.507308006286621</c:v>
                </c:pt>
                <c:pt idx="442">
                  <c:v>55.631481170654297</c:v>
                </c:pt>
                <c:pt idx="443">
                  <c:v>55.769626140594482</c:v>
                </c:pt>
                <c:pt idx="444">
                  <c:v>55.891320943832397</c:v>
                </c:pt>
                <c:pt idx="445">
                  <c:v>56.018487691879272</c:v>
                </c:pt>
                <c:pt idx="446">
                  <c:v>56.140275001525879</c:v>
                </c:pt>
                <c:pt idx="447">
                  <c:v>56.264459609985352</c:v>
                </c:pt>
                <c:pt idx="448">
                  <c:v>56.387009143829353</c:v>
                </c:pt>
                <c:pt idx="449">
                  <c:v>56.513452768325813</c:v>
                </c:pt>
                <c:pt idx="450">
                  <c:v>56.637638330459588</c:v>
                </c:pt>
                <c:pt idx="451">
                  <c:v>56.756860971450813</c:v>
                </c:pt>
                <c:pt idx="452">
                  <c:v>56.883041381835938</c:v>
                </c:pt>
                <c:pt idx="453">
                  <c:v>57.006740808486938</c:v>
                </c:pt>
                <c:pt idx="454">
                  <c:v>57.132912874221802</c:v>
                </c:pt>
                <c:pt idx="455">
                  <c:v>57.256104230880737</c:v>
                </c:pt>
                <c:pt idx="456">
                  <c:v>57.384284257888787</c:v>
                </c:pt>
                <c:pt idx="457">
                  <c:v>57.508009672164917</c:v>
                </c:pt>
                <c:pt idx="458">
                  <c:v>57.630928754806519</c:v>
                </c:pt>
                <c:pt idx="459">
                  <c:v>57.758122682571411</c:v>
                </c:pt>
                <c:pt idx="460">
                  <c:v>57.89377760887146</c:v>
                </c:pt>
                <c:pt idx="461">
                  <c:v>58.017958879470832</c:v>
                </c:pt>
                <c:pt idx="462">
                  <c:v>58.142149686813347</c:v>
                </c:pt>
                <c:pt idx="463">
                  <c:v>58.26634955406189</c:v>
                </c:pt>
                <c:pt idx="464">
                  <c:v>58.39405345916748</c:v>
                </c:pt>
                <c:pt idx="465">
                  <c:v>58.517246246337891</c:v>
                </c:pt>
                <c:pt idx="466">
                  <c:v>58.643566370010383</c:v>
                </c:pt>
                <c:pt idx="467">
                  <c:v>58.768754243850708</c:v>
                </c:pt>
                <c:pt idx="468">
                  <c:v>58.894458770751953</c:v>
                </c:pt>
                <c:pt idx="469">
                  <c:v>59.019633293151863</c:v>
                </c:pt>
                <c:pt idx="470">
                  <c:v>59.141702651977539</c:v>
                </c:pt>
                <c:pt idx="471">
                  <c:v>59.265883207321167</c:v>
                </c:pt>
                <c:pt idx="472">
                  <c:v>59.392579317092903</c:v>
                </c:pt>
                <c:pt idx="473">
                  <c:v>59.515760660171509</c:v>
                </c:pt>
                <c:pt idx="474">
                  <c:v>59.641232013702393</c:v>
                </c:pt>
                <c:pt idx="475">
                  <c:v>59.765415668487549</c:v>
                </c:pt>
                <c:pt idx="476">
                  <c:v>59.889600515365601</c:v>
                </c:pt>
                <c:pt idx="477">
                  <c:v>60.012316226959229</c:v>
                </c:pt>
                <c:pt idx="478">
                  <c:v>60.136502981185913</c:v>
                </c:pt>
                <c:pt idx="479">
                  <c:v>60.257694005966187</c:v>
                </c:pt>
                <c:pt idx="480">
                  <c:v>60.382882833480828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211.74</c:v>
                </c:pt>
                <c:pt idx="1">
                  <c:v>211.74</c:v>
                </c:pt>
                <c:pt idx="2">
                  <c:v>211.74</c:v>
                </c:pt>
                <c:pt idx="3">
                  <c:v>211.74</c:v>
                </c:pt>
                <c:pt idx="4">
                  <c:v>211.98</c:v>
                </c:pt>
                <c:pt idx="5">
                  <c:v>211.74</c:v>
                </c:pt>
                <c:pt idx="6">
                  <c:v>211.25</c:v>
                </c:pt>
                <c:pt idx="7">
                  <c:v>210.76</c:v>
                </c:pt>
                <c:pt idx="8">
                  <c:v>210.51</c:v>
                </c:pt>
                <c:pt idx="9">
                  <c:v>210.27</c:v>
                </c:pt>
                <c:pt idx="10">
                  <c:v>210.27</c:v>
                </c:pt>
                <c:pt idx="11">
                  <c:v>210.27</c:v>
                </c:pt>
                <c:pt idx="12">
                  <c:v>209.78</c:v>
                </c:pt>
                <c:pt idx="13">
                  <c:v>209.05</c:v>
                </c:pt>
                <c:pt idx="14">
                  <c:v>208.8</c:v>
                </c:pt>
                <c:pt idx="15">
                  <c:v>208.56</c:v>
                </c:pt>
                <c:pt idx="16">
                  <c:v>208.31</c:v>
                </c:pt>
                <c:pt idx="17">
                  <c:v>208.31</c:v>
                </c:pt>
                <c:pt idx="18">
                  <c:v>207.82</c:v>
                </c:pt>
                <c:pt idx="19">
                  <c:v>208.07</c:v>
                </c:pt>
                <c:pt idx="20">
                  <c:v>208.07</c:v>
                </c:pt>
                <c:pt idx="21">
                  <c:v>207.58</c:v>
                </c:pt>
                <c:pt idx="22">
                  <c:v>207.34</c:v>
                </c:pt>
                <c:pt idx="23">
                  <c:v>207.09</c:v>
                </c:pt>
                <c:pt idx="24">
                  <c:v>206.6</c:v>
                </c:pt>
                <c:pt idx="25">
                  <c:v>205.38</c:v>
                </c:pt>
                <c:pt idx="26">
                  <c:v>205.87</c:v>
                </c:pt>
                <c:pt idx="27">
                  <c:v>205.38</c:v>
                </c:pt>
                <c:pt idx="28">
                  <c:v>204.89</c:v>
                </c:pt>
                <c:pt idx="29">
                  <c:v>204.65</c:v>
                </c:pt>
                <c:pt idx="30">
                  <c:v>203.91</c:v>
                </c:pt>
                <c:pt idx="31">
                  <c:v>203.91</c:v>
                </c:pt>
                <c:pt idx="32">
                  <c:v>203.42</c:v>
                </c:pt>
                <c:pt idx="33">
                  <c:v>203.42</c:v>
                </c:pt>
                <c:pt idx="34">
                  <c:v>203.42</c:v>
                </c:pt>
                <c:pt idx="35">
                  <c:v>203.18</c:v>
                </c:pt>
                <c:pt idx="36">
                  <c:v>203.18</c:v>
                </c:pt>
                <c:pt idx="37">
                  <c:v>202.45</c:v>
                </c:pt>
                <c:pt idx="38">
                  <c:v>201.96</c:v>
                </c:pt>
                <c:pt idx="39">
                  <c:v>200.98</c:v>
                </c:pt>
                <c:pt idx="40">
                  <c:v>200.25</c:v>
                </c:pt>
                <c:pt idx="41">
                  <c:v>199.51</c:v>
                </c:pt>
                <c:pt idx="42">
                  <c:v>199.51</c:v>
                </c:pt>
                <c:pt idx="43">
                  <c:v>199.51</c:v>
                </c:pt>
                <c:pt idx="44">
                  <c:v>199.51</c:v>
                </c:pt>
                <c:pt idx="45">
                  <c:v>199.51</c:v>
                </c:pt>
                <c:pt idx="46">
                  <c:v>199.27</c:v>
                </c:pt>
                <c:pt idx="47">
                  <c:v>199.02</c:v>
                </c:pt>
                <c:pt idx="48">
                  <c:v>198.78</c:v>
                </c:pt>
                <c:pt idx="49">
                  <c:v>197.56</c:v>
                </c:pt>
                <c:pt idx="50">
                  <c:v>197.07</c:v>
                </c:pt>
                <c:pt idx="51">
                  <c:v>195.6</c:v>
                </c:pt>
                <c:pt idx="52">
                  <c:v>194.38</c:v>
                </c:pt>
                <c:pt idx="53">
                  <c:v>193.89</c:v>
                </c:pt>
                <c:pt idx="54">
                  <c:v>193.64</c:v>
                </c:pt>
                <c:pt idx="55">
                  <c:v>193.16</c:v>
                </c:pt>
                <c:pt idx="56">
                  <c:v>192.42</c:v>
                </c:pt>
                <c:pt idx="57">
                  <c:v>191.44</c:v>
                </c:pt>
                <c:pt idx="58">
                  <c:v>190.22</c:v>
                </c:pt>
                <c:pt idx="59">
                  <c:v>189.49</c:v>
                </c:pt>
                <c:pt idx="60">
                  <c:v>189</c:v>
                </c:pt>
                <c:pt idx="61">
                  <c:v>188.75</c:v>
                </c:pt>
                <c:pt idx="62">
                  <c:v>188.26</c:v>
                </c:pt>
                <c:pt idx="63">
                  <c:v>188.51</c:v>
                </c:pt>
                <c:pt idx="64">
                  <c:v>188.51</c:v>
                </c:pt>
                <c:pt idx="65">
                  <c:v>188.51</c:v>
                </c:pt>
                <c:pt idx="66">
                  <c:v>188.75</c:v>
                </c:pt>
                <c:pt idx="67">
                  <c:v>188.75</c:v>
                </c:pt>
                <c:pt idx="68">
                  <c:v>188.26</c:v>
                </c:pt>
                <c:pt idx="69">
                  <c:v>188.51</c:v>
                </c:pt>
                <c:pt idx="70">
                  <c:v>188.51</c:v>
                </c:pt>
                <c:pt idx="71">
                  <c:v>187.29</c:v>
                </c:pt>
                <c:pt idx="72">
                  <c:v>186.31</c:v>
                </c:pt>
                <c:pt idx="73">
                  <c:v>185.58</c:v>
                </c:pt>
                <c:pt idx="74">
                  <c:v>184.35</c:v>
                </c:pt>
                <c:pt idx="75">
                  <c:v>183.38</c:v>
                </c:pt>
                <c:pt idx="76">
                  <c:v>182.4</c:v>
                </c:pt>
                <c:pt idx="77">
                  <c:v>181.91</c:v>
                </c:pt>
                <c:pt idx="78">
                  <c:v>181.17</c:v>
                </c:pt>
                <c:pt idx="79">
                  <c:v>180.69</c:v>
                </c:pt>
                <c:pt idx="80">
                  <c:v>180.2</c:v>
                </c:pt>
                <c:pt idx="81">
                  <c:v>179.95</c:v>
                </c:pt>
                <c:pt idx="82">
                  <c:v>178.73</c:v>
                </c:pt>
                <c:pt idx="83">
                  <c:v>178.48</c:v>
                </c:pt>
                <c:pt idx="84">
                  <c:v>178.48</c:v>
                </c:pt>
                <c:pt idx="85">
                  <c:v>178.48</c:v>
                </c:pt>
                <c:pt idx="86">
                  <c:v>178.73</c:v>
                </c:pt>
                <c:pt idx="87">
                  <c:v>178.24</c:v>
                </c:pt>
                <c:pt idx="88">
                  <c:v>177.51</c:v>
                </c:pt>
                <c:pt idx="89">
                  <c:v>176.77</c:v>
                </c:pt>
                <c:pt idx="90">
                  <c:v>176.28</c:v>
                </c:pt>
                <c:pt idx="91">
                  <c:v>175.31</c:v>
                </c:pt>
                <c:pt idx="92">
                  <c:v>175.06</c:v>
                </c:pt>
                <c:pt idx="93">
                  <c:v>174.33</c:v>
                </c:pt>
                <c:pt idx="94">
                  <c:v>174.33</c:v>
                </c:pt>
                <c:pt idx="95">
                  <c:v>173.59</c:v>
                </c:pt>
                <c:pt idx="96">
                  <c:v>172.86</c:v>
                </c:pt>
                <c:pt idx="97">
                  <c:v>172.37</c:v>
                </c:pt>
                <c:pt idx="98">
                  <c:v>171.64</c:v>
                </c:pt>
                <c:pt idx="99">
                  <c:v>171.15</c:v>
                </c:pt>
                <c:pt idx="100">
                  <c:v>170.42</c:v>
                </c:pt>
                <c:pt idx="101">
                  <c:v>169.68</c:v>
                </c:pt>
                <c:pt idx="102">
                  <c:v>168.95</c:v>
                </c:pt>
                <c:pt idx="103">
                  <c:v>168.95</c:v>
                </c:pt>
                <c:pt idx="104">
                  <c:v>167.73</c:v>
                </c:pt>
                <c:pt idx="105">
                  <c:v>166.75</c:v>
                </c:pt>
                <c:pt idx="106">
                  <c:v>166.02</c:v>
                </c:pt>
                <c:pt idx="107">
                  <c:v>165.53</c:v>
                </c:pt>
                <c:pt idx="108">
                  <c:v>165.28</c:v>
                </c:pt>
                <c:pt idx="109">
                  <c:v>164.79</c:v>
                </c:pt>
                <c:pt idx="110">
                  <c:v>164.3</c:v>
                </c:pt>
                <c:pt idx="111">
                  <c:v>163.33000000000001</c:v>
                </c:pt>
                <c:pt idx="112">
                  <c:v>162.59</c:v>
                </c:pt>
                <c:pt idx="113">
                  <c:v>161.86000000000001</c:v>
                </c:pt>
                <c:pt idx="114">
                  <c:v>161.13</c:v>
                </c:pt>
                <c:pt idx="115">
                  <c:v>160.88</c:v>
                </c:pt>
                <c:pt idx="116">
                  <c:v>160.15</c:v>
                </c:pt>
                <c:pt idx="117">
                  <c:v>159.66</c:v>
                </c:pt>
                <c:pt idx="118">
                  <c:v>158.44</c:v>
                </c:pt>
                <c:pt idx="119">
                  <c:v>157.21</c:v>
                </c:pt>
                <c:pt idx="120">
                  <c:v>156.24</c:v>
                </c:pt>
                <c:pt idx="121">
                  <c:v>155.5</c:v>
                </c:pt>
                <c:pt idx="122">
                  <c:v>154.77000000000001</c:v>
                </c:pt>
                <c:pt idx="123">
                  <c:v>154.28</c:v>
                </c:pt>
                <c:pt idx="124">
                  <c:v>154.28</c:v>
                </c:pt>
                <c:pt idx="125">
                  <c:v>153.79</c:v>
                </c:pt>
                <c:pt idx="126">
                  <c:v>152.81</c:v>
                </c:pt>
                <c:pt idx="127">
                  <c:v>152.32</c:v>
                </c:pt>
                <c:pt idx="128">
                  <c:v>152.08000000000001</c:v>
                </c:pt>
                <c:pt idx="129">
                  <c:v>151.35</c:v>
                </c:pt>
                <c:pt idx="130">
                  <c:v>151.1</c:v>
                </c:pt>
                <c:pt idx="131">
                  <c:v>150.61000000000001</c:v>
                </c:pt>
                <c:pt idx="132">
                  <c:v>149.38999999999999</c:v>
                </c:pt>
                <c:pt idx="133">
                  <c:v>148.66</c:v>
                </c:pt>
                <c:pt idx="134">
                  <c:v>147.91999999999999</c:v>
                </c:pt>
                <c:pt idx="135">
                  <c:v>146.69999999999999</c:v>
                </c:pt>
                <c:pt idx="136">
                  <c:v>145.97</c:v>
                </c:pt>
                <c:pt idx="137">
                  <c:v>145.47999999999999</c:v>
                </c:pt>
                <c:pt idx="138">
                  <c:v>145.22999999999999</c:v>
                </c:pt>
                <c:pt idx="139">
                  <c:v>143.77000000000001</c:v>
                </c:pt>
                <c:pt idx="140">
                  <c:v>143.03</c:v>
                </c:pt>
                <c:pt idx="141">
                  <c:v>141.81</c:v>
                </c:pt>
                <c:pt idx="142">
                  <c:v>141.57</c:v>
                </c:pt>
                <c:pt idx="143">
                  <c:v>141.32</c:v>
                </c:pt>
                <c:pt idx="144">
                  <c:v>141.32</c:v>
                </c:pt>
                <c:pt idx="145">
                  <c:v>140.83000000000001</c:v>
                </c:pt>
                <c:pt idx="146">
                  <c:v>139.85</c:v>
                </c:pt>
                <c:pt idx="147">
                  <c:v>139.37</c:v>
                </c:pt>
                <c:pt idx="148">
                  <c:v>138.63</c:v>
                </c:pt>
                <c:pt idx="149">
                  <c:v>137.41</c:v>
                </c:pt>
                <c:pt idx="150">
                  <c:v>136.91999999999999</c:v>
                </c:pt>
                <c:pt idx="151">
                  <c:v>136.91999999999999</c:v>
                </c:pt>
                <c:pt idx="152">
                  <c:v>136.68</c:v>
                </c:pt>
                <c:pt idx="153">
                  <c:v>136.43</c:v>
                </c:pt>
                <c:pt idx="154">
                  <c:v>135.94</c:v>
                </c:pt>
                <c:pt idx="155">
                  <c:v>134.72</c:v>
                </c:pt>
                <c:pt idx="156">
                  <c:v>133.01</c:v>
                </c:pt>
                <c:pt idx="157">
                  <c:v>132.03</c:v>
                </c:pt>
                <c:pt idx="158">
                  <c:v>132.03</c:v>
                </c:pt>
                <c:pt idx="159">
                  <c:v>131.79</c:v>
                </c:pt>
                <c:pt idx="160">
                  <c:v>131.30000000000001</c:v>
                </c:pt>
                <c:pt idx="161">
                  <c:v>130.81</c:v>
                </c:pt>
                <c:pt idx="162">
                  <c:v>130.07</c:v>
                </c:pt>
                <c:pt idx="163">
                  <c:v>130.07</c:v>
                </c:pt>
                <c:pt idx="164">
                  <c:v>129.1</c:v>
                </c:pt>
                <c:pt idx="165">
                  <c:v>128.12</c:v>
                </c:pt>
                <c:pt idx="166">
                  <c:v>127.14</c:v>
                </c:pt>
                <c:pt idx="167">
                  <c:v>127.14</c:v>
                </c:pt>
                <c:pt idx="168">
                  <c:v>127.14</c:v>
                </c:pt>
                <c:pt idx="169">
                  <c:v>126.65</c:v>
                </c:pt>
                <c:pt idx="170">
                  <c:v>125.67</c:v>
                </c:pt>
                <c:pt idx="171">
                  <c:v>125.18</c:v>
                </c:pt>
                <c:pt idx="172">
                  <c:v>124.45</c:v>
                </c:pt>
                <c:pt idx="173">
                  <c:v>123.96</c:v>
                </c:pt>
                <c:pt idx="174">
                  <c:v>123.23</c:v>
                </c:pt>
                <c:pt idx="175">
                  <c:v>123.23</c:v>
                </c:pt>
                <c:pt idx="176">
                  <c:v>123.23</c:v>
                </c:pt>
                <c:pt idx="177">
                  <c:v>122.98</c:v>
                </c:pt>
                <c:pt idx="178">
                  <c:v>122.74</c:v>
                </c:pt>
                <c:pt idx="179">
                  <c:v>122.25</c:v>
                </c:pt>
                <c:pt idx="180">
                  <c:v>121.27</c:v>
                </c:pt>
                <c:pt idx="181">
                  <c:v>120.29</c:v>
                </c:pt>
                <c:pt idx="182">
                  <c:v>120.05</c:v>
                </c:pt>
                <c:pt idx="183">
                  <c:v>119.8</c:v>
                </c:pt>
                <c:pt idx="184">
                  <c:v>119.8</c:v>
                </c:pt>
                <c:pt idx="185">
                  <c:v>119.56</c:v>
                </c:pt>
                <c:pt idx="186">
                  <c:v>118.34</c:v>
                </c:pt>
                <c:pt idx="187">
                  <c:v>117.36</c:v>
                </c:pt>
                <c:pt idx="188">
                  <c:v>117.12</c:v>
                </c:pt>
                <c:pt idx="189">
                  <c:v>117.12</c:v>
                </c:pt>
                <c:pt idx="190">
                  <c:v>116.87</c:v>
                </c:pt>
                <c:pt idx="191">
                  <c:v>116.38</c:v>
                </c:pt>
                <c:pt idx="192">
                  <c:v>115.4</c:v>
                </c:pt>
                <c:pt idx="193">
                  <c:v>114.18</c:v>
                </c:pt>
                <c:pt idx="194">
                  <c:v>113.45</c:v>
                </c:pt>
                <c:pt idx="195">
                  <c:v>113.94</c:v>
                </c:pt>
                <c:pt idx="196">
                  <c:v>113.94</c:v>
                </c:pt>
                <c:pt idx="197">
                  <c:v>113.69</c:v>
                </c:pt>
                <c:pt idx="198">
                  <c:v>113.69</c:v>
                </c:pt>
                <c:pt idx="199">
                  <c:v>113.94</c:v>
                </c:pt>
                <c:pt idx="200">
                  <c:v>113.94</c:v>
                </c:pt>
                <c:pt idx="201">
                  <c:v>113.94</c:v>
                </c:pt>
                <c:pt idx="202">
                  <c:v>112.96</c:v>
                </c:pt>
                <c:pt idx="203">
                  <c:v>112.47</c:v>
                </c:pt>
                <c:pt idx="204">
                  <c:v>111.74</c:v>
                </c:pt>
                <c:pt idx="205">
                  <c:v>111.25</c:v>
                </c:pt>
                <c:pt idx="206">
                  <c:v>111</c:v>
                </c:pt>
                <c:pt idx="207">
                  <c:v>110.51</c:v>
                </c:pt>
                <c:pt idx="208">
                  <c:v>110.02</c:v>
                </c:pt>
                <c:pt idx="209">
                  <c:v>109.29</c:v>
                </c:pt>
                <c:pt idx="210">
                  <c:v>109.54</c:v>
                </c:pt>
                <c:pt idx="211">
                  <c:v>109.54</c:v>
                </c:pt>
                <c:pt idx="212">
                  <c:v>109.54</c:v>
                </c:pt>
                <c:pt idx="213">
                  <c:v>109.05</c:v>
                </c:pt>
                <c:pt idx="214">
                  <c:v>108.56</c:v>
                </c:pt>
                <c:pt idx="215">
                  <c:v>107.82</c:v>
                </c:pt>
                <c:pt idx="216">
                  <c:v>107.34</c:v>
                </c:pt>
                <c:pt idx="217">
                  <c:v>107.58</c:v>
                </c:pt>
                <c:pt idx="218">
                  <c:v>107.58</c:v>
                </c:pt>
                <c:pt idx="219">
                  <c:v>107.82</c:v>
                </c:pt>
                <c:pt idx="220">
                  <c:v>107.82</c:v>
                </c:pt>
                <c:pt idx="221">
                  <c:v>107.82</c:v>
                </c:pt>
                <c:pt idx="222">
                  <c:v>107.58</c:v>
                </c:pt>
                <c:pt idx="223">
                  <c:v>107.09</c:v>
                </c:pt>
                <c:pt idx="224">
                  <c:v>106.85</c:v>
                </c:pt>
                <c:pt idx="225">
                  <c:v>106.6</c:v>
                </c:pt>
                <c:pt idx="226">
                  <c:v>106.6</c:v>
                </c:pt>
                <c:pt idx="227">
                  <c:v>106.6</c:v>
                </c:pt>
                <c:pt idx="228">
                  <c:v>106.6</c:v>
                </c:pt>
                <c:pt idx="229">
                  <c:v>106.6</c:v>
                </c:pt>
                <c:pt idx="230">
                  <c:v>106.6</c:v>
                </c:pt>
                <c:pt idx="231">
                  <c:v>106.6</c:v>
                </c:pt>
                <c:pt idx="232">
                  <c:v>106.36</c:v>
                </c:pt>
                <c:pt idx="233">
                  <c:v>106.11</c:v>
                </c:pt>
                <c:pt idx="234">
                  <c:v>105.87</c:v>
                </c:pt>
                <c:pt idx="235">
                  <c:v>105.87</c:v>
                </c:pt>
                <c:pt idx="236">
                  <c:v>105.87</c:v>
                </c:pt>
                <c:pt idx="237">
                  <c:v>105.87</c:v>
                </c:pt>
                <c:pt idx="238">
                  <c:v>105.87</c:v>
                </c:pt>
                <c:pt idx="239">
                  <c:v>105.87</c:v>
                </c:pt>
                <c:pt idx="240">
                  <c:v>105.87</c:v>
                </c:pt>
                <c:pt idx="241">
                  <c:v>105.87</c:v>
                </c:pt>
                <c:pt idx="242">
                  <c:v>105.87</c:v>
                </c:pt>
                <c:pt idx="243">
                  <c:v>105.87</c:v>
                </c:pt>
                <c:pt idx="244">
                  <c:v>105.87</c:v>
                </c:pt>
                <c:pt idx="245">
                  <c:v>105.87</c:v>
                </c:pt>
                <c:pt idx="246">
                  <c:v>105.87</c:v>
                </c:pt>
                <c:pt idx="247">
                  <c:v>106.11</c:v>
                </c:pt>
                <c:pt idx="248">
                  <c:v>106.11</c:v>
                </c:pt>
                <c:pt idx="249">
                  <c:v>106.36</c:v>
                </c:pt>
                <c:pt idx="250">
                  <c:v>106.11</c:v>
                </c:pt>
                <c:pt idx="251">
                  <c:v>106.11</c:v>
                </c:pt>
                <c:pt idx="252">
                  <c:v>105.87</c:v>
                </c:pt>
                <c:pt idx="253">
                  <c:v>105.87</c:v>
                </c:pt>
                <c:pt idx="254">
                  <c:v>106.11</c:v>
                </c:pt>
                <c:pt idx="255">
                  <c:v>106.11</c:v>
                </c:pt>
                <c:pt idx="256">
                  <c:v>106.11</c:v>
                </c:pt>
                <c:pt idx="257">
                  <c:v>106.36</c:v>
                </c:pt>
                <c:pt idx="258">
                  <c:v>106.36</c:v>
                </c:pt>
                <c:pt idx="259">
                  <c:v>106.6</c:v>
                </c:pt>
                <c:pt idx="260">
                  <c:v>106.6</c:v>
                </c:pt>
                <c:pt idx="261">
                  <c:v>106.36</c:v>
                </c:pt>
                <c:pt idx="262">
                  <c:v>106.85</c:v>
                </c:pt>
                <c:pt idx="263">
                  <c:v>106.85</c:v>
                </c:pt>
                <c:pt idx="264">
                  <c:v>106.85</c:v>
                </c:pt>
                <c:pt idx="265">
                  <c:v>107.09</c:v>
                </c:pt>
                <c:pt idx="266">
                  <c:v>107.82</c:v>
                </c:pt>
                <c:pt idx="267">
                  <c:v>107.82</c:v>
                </c:pt>
                <c:pt idx="268">
                  <c:v>107.82</c:v>
                </c:pt>
                <c:pt idx="269">
                  <c:v>108.07</c:v>
                </c:pt>
                <c:pt idx="270">
                  <c:v>108.31</c:v>
                </c:pt>
                <c:pt idx="271">
                  <c:v>108.56</c:v>
                </c:pt>
                <c:pt idx="272">
                  <c:v>108.56</c:v>
                </c:pt>
                <c:pt idx="273">
                  <c:v>108.56</c:v>
                </c:pt>
                <c:pt idx="274">
                  <c:v>108.31</c:v>
                </c:pt>
                <c:pt idx="275">
                  <c:v>108.56</c:v>
                </c:pt>
                <c:pt idx="276">
                  <c:v>108.8</c:v>
                </c:pt>
                <c:pt idx="277">
                  <c:v>109.29</c:v>
                </c:pt>
                <c:pt idx="278">
                  <c:v>109.54</c:v>
                </c:pt>
                <c:pt idx="279">
                  <c:v>110.02</c:v>
                </c:pt>
                <c:pt idx="280">
                  <c:v>110.02</c:v>
                </c:pt>
                <c:pt idx="281">
                  <c:v>110.27</c:v>
                </c:pt>
                <c:pt idx="282">
                  <c:v>110.51</c:v>
                </c:pt>
                <c:pt idx="283">
                  <c:v>110.76</c:v>
                </c:pt>
                <c:pt idx="284">
                  <c:v>110.76</c:v>
                </c:pt>
                <c:pt idx="285">
                  <c:v>111.25</c:v>
                </c:pt>
                <c:pt idx="286">
                  <c:v>111.74</c:v>
                </c:pt>
                <c:pt idx="287">
                  <c:v>111.98</c:v>
                </c:pt>
                <c:pt idx="288">
                  <c:v>112.23</c:v>
                </c:pt>
                <c:pt idx="289">
                  <c:v>112.23</c:v>
                </c:pt>
                <c:pt idx="290">
                  <c:v>112.47</c:v>
                </c:pt>
                <c:pt idx="291">
                  <c:v>112.71</c:v>
                </c:pt>
                <c:pt idx="292">
                  <c:v>112.96</c:v>
                </c:pt>
                <c:pt idx="293">
                  <c:v>113.2</c:v>
                </c:pt>
                <c:pt idx="294">
                  <c:v>113.94</c:v>
                </c:pt>
                <c:pt idx="295">
                  <c:v>114.43</c:v>
                </c:pt>
                <c:pt idx="296">
                  <c:v>114.91</c:v>
                </c:pt>
                <c:pt idx="297">
                  <c:v>115.4</c:v>
                </c:pt>
                <c:pt idx="298">
                  <c:v>115.4</c:v>
                </c:pt>
                <c:pt idx="299">
                  <c:v>115.65</c:v>
                </c:pt>
                <c:pt idx="300">
                  <c:v>115.65</c:v>
                </c:pt>
                <c:pt idx="301">
                  <c:v>115.89</c:v>
                </c:pt>
                <c:pt idx="302">
                  <c:v>116.38</c:v>
                </c:pt>
                <c:pt idx="303">
                  <c:v>117.12</c:v>
                </c:pt>
                <c:pt idx="304">
                  <c:v>117.36</c:v>
                </c:pt>
                <c:pt idx="305">
                  <c:v>118.09</c:v>
                </c:pt>
                <c:pt idx="306">
                  <c:v>118.83</c:v>
                </c:pt>
                <c:pt idx="307">
                  <c:v>119.56</c:v>
                </c:pt>
                <c:pt idx="308">
                  <c:v>120.05</c:v>
                </c:pt>
                <c:pt idx="309">
                  <c:v>120.05</c:v>
                </c:pt>
                <c:pt idx="310">
                  <c:v>120.78</c:v>
                </c:pt>
                <c:pt idx="311">
                  <c:v>120.78</c:v>
                </c:pt>
                <c:pt idx="312">
                  <c:v>121.03</c:v>
                </c:pt>
                <c:pt idx="313">
                  <c:v>121.27</c:v>
                </c:pt>
                <c:pt idx="314">
                  <c:v>122.01</c:v>
                </c:pt>
                <c:pt idx="315">
                  <c:v>122.49</c:v>
                </c:pt>
                <c:pt idx="316">
                  <c:v>123.47</c:v>
                </c:pt>
                <c:pt idx="317">
                  <c:v>124.45</c:v>
                </c:pt>
                <c:pt idx="318">
                  <c:v>125.18</c:v>
                </c:pt>
                <c:pt idx="319">
                  <c:v>125.18</c:v>
                </c:pt>
                <c:pt idx="320">
                  <c:v>125.18</c:v>
                </c:pt>
                <c:pt idx="321">
                  <c:v>125.67</c:v>
                </c:pt>
                <c:pt idx="322">
                  <c:v>125.92</c:v>
                </c:pt>
                <c:pt idx="323">
                  <c:v>126.65</c:v>
                </c:pt>
                <c:pt idx="324">
                  <c:v>126.9</c:v>
                </c:pt>
                <c:pt idx="325">
                  <c:v>127.38</c:v>
                </c:pt>
                <c:pt idx="326">
                  <c:v>128.12</c:v>
                </c:pt>
                <c:pt idx="327">
                  <c:v>129.1</c:v>
                </c:pt>
                <c:pt idx="328">
                  <c:v>129.34</c:v>
                </c:pt>
                <c:pt idx="329">
                  <c:v>129.59</c:v>
                </c:pt>
                <c:pt idx="330">
                  <c:v>130.07</c:v>
                </c:pt>
                <c:pt idx="331">
                  <c:v>130.56</c:v>
                </c:pt>
                <c:pt idx="332">
                  <c:v>130.56</c:v>
                </c:pt>
                <c:pt idx="333">
                  <c:v>131.05000000000001</c:v>
                </c:pt>
                <c:pt idx="334">
                  <c:v>131.54</c:v>
                </c:pt>
                <c:pt idx="335">
                  <c:v>131.79</c:v>
                </c:pt>
                <c:pt idx="336">
                  <c:v>132.27000000000001</c:v>
                </c:pt>
                <c:pt idx="337">
                  <c:v>132.52000000000001</c:v>
                </c:pt>
                <c:pt idx="338">
                  <c:v>133.5</c:v>
                </c:pt>
                <c:pt idx="339">
                  <c:v>134.22999999999999</c:v>
                </c:pt>
                <c:pt idx="340">
                  <c:v>134.72</c:v>
                </c:pt>
                <c:pt idx="341">
                  <c:v>135.44999999999999</c:v>
                </c:pt>
                <c:pt idx="342">
                  <c:v>135.69999999999999</c:v>
                </c:pt>
                <c:pt idx="343">
                  <c:v>136.68</c:v>
                </c:pt>
                <c:pt idx="344">
                  <c:v>137.41</c:v>
                </c:pt>
                <c:pt idx="345">
                  <c:v>137.9</c:v>
                </c:pt>
                <c:pt idx="346">
                  <c:v>139.37</c:v>
                </c:pt>
                <c:pt idx="347">
                  <c:v>140.1</c:v>
                </c:pt>
                <c:pt idx="348">
                  <c:v>140.83000000000001</c:v>
                </c:pt>
                <c:pt idx="349">
                  <c:v>141.57</c:v>
                </c:pt>
                <c:pt idx="350">
                  <c:v>142.05000000000001</c:v>
                </c:pt>
                <c:pt idx="351">
                  <c:v>142.54</c:v>
                </c:pt>
                <c:pt idx="352">
                  <c:v>142.79</c:v>
                </c:pt>
                <c:pt idx="353">
                  <c:v>143.77000000000001</c:v>
                </c:pt>
                <c:pt idx="354">
                  <c:v>144.25</c:v>
                </c:pt>
                <c:pt idx="355">
                  <c:v>144.99</c:v>
                </c:pt>
                <c:pt idx="356">
                  <c:v>145.72</c:v>
                </c:pt>
                <c:pt idx="357">
                  <c:v>146.69999999999999</c:v>
                </c:pt>
                <c:pt idx="358">
                  <c:v>146.69999999999999</c:v>
                </c:pt>
                <c:pt idx="359">
                  <c:v>146.94</c:v>
                </c:pt>
                <c:pt idx="360">
                  <c:v>147.19</c:v>
                </c:pt>
                <c:pt idx="361">
                  <c:v>147.68</c:v>
                </c:pt>
                <c:pt idx="362">
                  <c:v>148.16999999999999</c:v>
                </c:pt>
                <c:pt idx="363">
                  <c:v>148.9</c:v>
                </c:pt>
                <c:pt idx="364">
                  <c:v>149.38999999999999</c:v>
                </c:pt>
                <c:pt idx="365">
                  <c:v>149.88</c:v>
                </c:pt>
                <c:pt idx="366">
                  <c:v>150.61000000000001</c:v>
                </c:pt>
                <c:pt idx="367">
                  <c:v>151.35</c:v>
                </c:pt>
                <c:pt idx="368">
                  <c:v>151.83000000000001</c:v>
                </c:pt>
                <c:pt idx="369">
                  <c:v>152.57</c:v>
                </c:pt>
                <c:pt idx="370">
                  <c:v>153.79</c:v>
                </c:pt>
                <c:pt idx="371">
                  <c:v>154.28</c:v>
                </c:pt>
                <c:pt idx="372">
                  <c:v>156.24</c:v>
                </c:pt>
                <c:pt idx="373">
                  <c:v>157.21</c:v>
                </c:pt>
                <c:pt idx="374">
                  <c:v>157.69999999999999</c:v>
                </c:pt>
                <c:pt idx="375">
                  <c:v>158.19</c:v>
                </c:pt>
                <c:pt idx="376">
                  <c:v>158.44</c:v>
                </c:pt>
                <c:pt idx="377">
                  <c:v>159.16999999999999</c:v>
                </c:pt>
                <c:pt idx="378">
                  <c:v>160.15</c:v>
                </c:pt>
                <c:pt idx="379">
                  <c:v>160.38999999999999</c:v>
                </c:pt>
                <c:pt idx="380">
                  <c:v>160.88</c:v>
                </c:pt>
                <c:pt idx="381">
                  <c:v>161.13</c:v>
                </c:pt>
                <c:pt idx="382">
                  <c:v>161.37</c:v>
                </c:pt>
                <c:pt idx="383">
                  <c:v>162.35</c:v>
                </c:pt>
                <c:pt idx="384">
                  <c:v>162.84</c:v>
                </c:pt>
                <c:pt idx="385">
                  <c:v>163.57</c:v>
                </c:pt>
                <c:pt idx="386">
                  <c:v>164.55</c:v>
                </c:pt>
                <c:pt idx="387">
                  <c:v>165.53</c:v>
                </c:pt>
                <c:pt idx="388">
                  <c:v>165.53</c:v>
                </c:pt>
                <c:pt idx="389">
                  <c:v>166.26</c:v>
                </c:pt>
                <c:pt idx="390">
                  <c:v>166.75</c:v>
                </c:pt>
                <c:pt idx="391">
                  <c:v>167.24</c:v>
                </c:pt>
                <c:pt idx="392">
                  <c:v>167.73</c:v>
                </c:pt>
                <c:pt idx="393">
                  <c:v>168.22</c:v>
                </c:pt>
                <c:pt idx="394">
                  <c:v>168.7</c:v>
                </c:pt>
                <c:pt idx="395">
                  <c:v>169.19</c:v>
                </c:pt>
                <c:pt idx="396">
                  <c:v>169.68</c:v>
                </c:pt>
                <c:pt idx="397">
                  <c:v>169.93</c:v>
                </c:pt>
                <c:pt idx="398">
                  <c:v>170.17</c:v>
                </c:pt>
                <c:pt idx="399">
                  <c:v>170.66</c:v>
                </c:pt>
                <c:pt idx="400">
                  <c:v>171.88</c:v>
                </c:pt>
                <c:pt idx="401">
                  <c:v>173.35</c:v>
                </c:pt>
                <c:pt idx="402">
                  <c:v>174.33</c:v>
                </c:pt>
                <c:pt idx="403">
                  <c:v>176.04</c:v>
                </c:pt>
                <c:pt idx="404">
                  <c:v>176.28</c:v>
                </c:pt>
                <c:pt idx="405">
                  <c:v>176.53</c:v>
                </c:pt>
                <c:pt idx="406">
                  <c:v>176.53</c:v>
                </c:pt>
                <c:pt idx="407">
                  <c:v>177.26</c:v>
                </c:pt>
                <c:pt idx="408">
                  <c:v>178.48</c:v>
                </c:pt>
                <c:pt idx="409">
                  <c:v>179.22</c:v>
                </c:pt>
                <c:pt idx="410">
                  <c:v>179.71</c:v>
                </c:pt>
                <c:pt idx="411">
                  <c:v>180.44</c:v>
                </c:pt>
                <c:pt idx="412">
                  <c:v>180.93</c:v>
                </c:pt>
                <c:pt idx="413">
                  <c:v>181.17</c:v>
                </c:pt>
                <c:pt idx="414">
                  <c:v>181.66</c:v>
                </c:pt>
                <c:pt idx="415">
                  <c:v>182.64</c:v>
                </c:pt>
                <c:pt idx="416">
                  <c:v>183.86</c:v>
                </c:pt>
                <c:pt idx="417">
                  <c:v>185.09</c:v>
                </c:pt>
                <c:pt idx="418">
                  <c:v>185.09</c:v>
                </c:pt>
                <c:pt idx="419">
                  <c:v>185.09</c:v>
                </c:pt>
                <c:pt idx="420">
                  <c:v>185.33</c:v>
                </c:pt>
                <c:pt idx="421">
                  <c:v>185.09</c:v>
                </c:pt>
                <c:pt idx="422">
                  <c:v>185.33</c:v>
                </c:pt>
                <c:pt idx="423">
                  <c:v>186.31</c:v>
                </c:pt>
                <c:pt idx="424">
                  <c:v>188.02</c:v>
                </c:pt>
                <c:pt idx="425">
                  <c:v>188.26</c:v>
                </c:pt>
                <c:pt idx="426">
                  <c:v>188.02</c:v>
                </c:pt>
                <c:pt idx="427">
                  <c:v>188.26</c:v>
                </c:pt>
                <c:pt idx="428">
                  <c:v>189.24</c:v>
                </c:pt>
                <c:pt idx="429">
                  <c:v>189.73</c:v>
                </c:pt>
                <c:pt idx="430">
                  <c:v>189.98</c:v>
                </c:pt>
                <c:pt idx="431">
                  <c:v>190.22</c:v>
                </c:pt>
                <c:pt idx="432">
                  <c:v>190.47</c:v>
                </c:pt>
                <c:pt idx="433">
                  <c:v>190.47</c:v>
                </c:pt>
                <c:pt idx="434">
                  <c:v>190.47</c:v>
                </c:pt>
                <c:pt idx="435">
                  <c:v>190.71</c:v>
                </c:pt>
                <c:pt idx="436">
                  <c:v>190.71</c:v>
                </c:pt>
                <c:pt idx="437">
                  <c:v>190.71</c:v>
                </c:pt>
                <c:pt idx="438">
                  <c:v>191.69</c:v>
                </c:pt>
                <c:pt idx="439">
                  <c:v>192.42</c:v>
                </c:pt>
                <c:pt idx="440">
                  <c:v>194.13</c:v>
                </c:pt>
                <c:pt idx="441">
                  <c:v>195.11</c:v>
                </c:pt>
                <c:pt idx="442">
                  <c:v>195.36</c:v>
                </c:pt>
                <c:pt idx="443">
                  <c:v>195.6</c:v>
                </c:pt>
                <c:pt idx="444">
                  <c:v>195.6</c:v>
                </c:pt>
                <c:pt idx="445">
                  <c:v>195.84</c:v>
                </c:pt>
                <c:pt idx="446">
                  <c:v>196.09</c:v>
                </c:pt>
                <c:pt idx="447">
                  <c:v>196.09</c:v>
                </c:pt>
                <c:pt idx="448">
                  <c:v>196.58</c:v>
                </c:pt>
                <c:pt idx="449">
                  <c:v>196.82</c:v>
                </c:pt>
                <c:pt idx="450">
                  <c:v>196.58</c:v>
                </c:pt>
                <c:pt idx="451">
                  <c:v>197.07</c:v>
                </c:pt>
                <c:pt idx="452">
                  <c:v>197.56</c:v>
                </c:pt>
                <c:pt idx="453">
                  <c:v>197.56</c:v>
                </c:pt>
                <c:pt idx="454">
                  <c:v>197.56</c:v>
                </c:pt>
                <c:pt idx="455">
                  <c:v>197.56</c:v>
                </c:pt>
                <c:pt idx="456">
                  <c:v>197.56</c:v>
                </c:pt>
                <c:pt idx="457">
                  <c:v>198.29</c:v>
                </c:pt>
                <c:pt idx="458">
                  <c:v>198.78</c:v>
                </c:pt>
                <c:pt idx="459">
                  <c:v>199.76</c:v>
                </c:pt>
                <c:pt idx="460">
                  <c:v>200.25</c:v>
                </c:pt>
                <c:pt idx="461">
                  <c:v>200.25</c:v>
                </c:pt>
                <c:pt idx="462">
                  <c:v>200.73</c:v>
                </c:pt>
                <c:pt idx="463">
                  <c:v>200.73</c:v>
                </c:pt>
                <c:pt idx="464">
                  <c:v>202.2</c:v>
                </c:pt>
                <c:pt idx="465">
                  <c:v>202.69</c:v>
                </c:pt>
                <c:pt idx="466">
                  <c:v>202.69</c:v>
                </c:pt>
                <c:pt idx="467">
                  <c:v>202.45</c:v>
                </c:pt>
                <c:pt idx="468">
                  <c:v>202.45</c:v>
                </c:pt>
                <c:pt idx="469">
                  <c:v>202.94</c:v>
                </c:pt>
                <c:pt idx="470">
                  <c:v>202.45</c:v>
                </c:pt>
                <c:pt idx="471">
                  <c:v>202.69</c:v>
                </c:pt>
                <c:pt idx="472">
                  <c:v>203.67</c:v>
                </c:pt>
                <c:pt idx="473">
                  <c:v>203.91</c:v>
                </c:pt>
                <c:pt idx="474">
                  <c:v>203.67</c:v>
                </c:pt>
                <c:pt idx="475">
                  <c:v>204.16</c:v>
                </c:pt>
                <c:pt idx="476">
                  <c:v>204.16</c:v>
                </c:pt>
                <c:pt idx="477">
                  <c:v>204.16</c:v>
                </c:pt>
                <c:pt idx="478">
                  <c:v>204.4</c:v>
                </c:pt>
                <c:pt idx="479">
                  <c:v>204.4</c:v>
                </c:pt>
                <c:pt idx="480">
                  <c:v>204.16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0.40498113632202148</c:v>
                </c:pt>
                <c:pt idx="1">
                  <c:v>0.55424594879150391</c:v>
                </c:pt>
                <c:pt idx="2">
                  <c:v>0.6552131175994873</c:v>
                </c:pt>
                <c:pt idx="3">
                  <c:v>0.76900434494018555</c:v>
                </c:pt>
                <c:pt idx="4">
                  <c:v>0.89419341087341309</c:v>
                </c:pt>
                <c:pt idx="5">
                  <c:v>1.0123932361602781</c:v>
                </c:pt>
                <c:pt idx="6">
                  <c:v>1.144556045532227</c:v>
                </c:pt>
                <c:pt idx="7">
                  <c:v>1.2647607326507571</c:v>
                </c:pt>
                <c:pt idx="8">
                  <c:v>1.3894422054290769</c:v>
                </c:pt>
                <c:pt idx="9">
                  <c:v>1.5116369724273679</c:v>
                </c:pt>
                <c:pt idx="10">
                  <c:v>1.6364898681640621</c:v>
                </c:pt>
                <c:pt idx="11">
                  <c:v>1.756697416305542</c:v>
                </c:pt>
                <c:pt idx="12">
                  <c:v>1.8863892555236821</c:v>
                </c:pt>
                <c:pt idx="13">
                  <c:v>2.009581327438354</c:v>
                </c:pt>
                <c:pt idx="14">
                  <c:v>2.1317732334136958</c:v>
                </c:pt>
                <c:pt idx="15">
                  <c:v>2.2699215412139888</c:v>
                </c:pt>
                <c:pt idx="16">
                  <c:v>2.3926212787628169</c:v>
                </c:pt>
                <c:pt idx="17">
                  <c:v>2.519799947738647</c:v>
                </c:pt>
                <c:pt idx="18">
                  <c:v>2.6406998634338379</c:v>
                </c:pt>
                <c:pt idx="19">
                  <c:v>2.7678909301757808</c:v>
                </c:pt>
                <c:pt idx="20">
                  <c:v>2.8935823440551758</c:v>
                </c:pt>
                <c:pt idx="21">
                  <c:v>3.0167872905731201</c:v>
                </c:pt>
                <c:pt idx="22">
                  <c:v>3.140972375869751</c:v>
                </c:pt>
                <c:pt idx="23">
                  <c:v>3.2661833763122559</c:v>
                </c:pt>
                <c:pt idx="24">
                  <c:v>3.3878870010375981</c:v>
                </c:pt>
                <c:pt idx="25">
                  <c:v>3.5130798816680908</c:v>
                </c:pt>
                <c:pt idx="26">
                  <c:v>3.6372535228729248</c:v>
                </c:pt>
                <c:pt idx="27">
                  <c:v>3.7612988948822021</c:v>
                </c:pt>
                <c:pt idx="28">
                  <c:v>3.8859965801239009</c:v>
                </c:pt>
                <c:pt idx="29">
                  <c:v>4.0131759643554688</c:v>
                </c:pt>
                <c:pt idx="30">
                  <c:v>4.1363828182220459</c:v>
                </c:pt>
                <c:pt idx="31">
                  <c:v>4.2656002044677734</c:v>
                </c:pt>
                <c:pt idx="32">
                  <c:v>4.3912913799285889</c:v>
                </c:pt>
                <c:pt idx="33">
                  <c:v>4.521461009979248</c:v>
                </c:pt>
                <c:pt idx="34">
                  <c:v>4.6426515579223633</c:v>
                </c:pt>
                <c:pt idx="35">
                  <c:v>4.7653713226318359</c:v>
                </c:pt>
                <c:pt idx="36">
                  <c:v>4.8950982093811044</c:v>
                </c:pt>
                <c:pt idx="37">
                  <c:v>5.0141086578369141</c:v>
                </c:pt>
                <c:pt idx="38">
                  <c:v>5.1392862796783447</c:v>
                </c:pt>
                <c:pt idx="39">
                  <c:v>5.2614696025848389</c:v>
                </c:pt>
                <c:pt idx="40">
                  <c:v>5.3850975036621094</c:v>
                </c:pt>
                <c:pt idx="41">
                  <c:v>5.5101344585418701</c:v>
                </c:pt>
                <c:pt idx="42">
                  <c:v>5.6360104084014893</c:v>
                </c:pt>
                <c:pt idx="43">
                  <c:v>5.7703657150268546</c:v>
                </c:pt>
                <c:pt idx="44">
                  <c:v>5.8910591602325439</c:v>
                </c:pt>
                <c:pt idx="45">
                  <c:v>6.0152356624603271</c:v>
                </c:pt>
                <c:pt idx="46">
                  <c:v>6.1424038410186768</c:v>
                </c:pt>
                <c:pt idx="47">
                  <c:v>6.2665865421295166</c:v>
                </c:pt>
                <c:pt idx="48">
                  <c:v>6.3892719745635986</c:v>
                </c:pt>
                <c:pt idx="49">
                  <c:v>6.5164408683776864</c:v>
                </c:pt>
                <c:pt idx="50">
                  <c:v>6.6394007205963126</c:v>
                </c:pt>
                <c:pt idx="51">
                  <c:v>6.7641546726226807</c:v>
                </c:pt>
                <c:pt idx="52">
                  <c:v>6.8878433704376221</c:v>
                </c:pt>
                <c:pt idx="53">
                  <c:v>7.010023832321167</c:v>
                </c:pt>
                <c:pt idx="54">
                  <c:v>7.135197639465332</c:v>
                </c:pt>
                <c:pt idx="55">
                  <c:v>7.2613697052001953</c:v>
                </c:pt>
                <c:pt idx="56">
                  <c:v>7.3805663585662842</c:v>
                </c:pt>
                <c:pt idx="57">
                  <c:v>7.5222041606903076</c:v>
                </c:pt>
                <c:pt idx="58">
                  <c:v>7.6443841457366943</c:v>
                </c:pt>
                <c:pt idx="59">
                  <c:v>7.7650189399719238</c:v>
                </c:pt>
                <c:pt idx="60">
                  <c:v>7.8897294998168954</c:v>
                </c:pt>
                <c:pt idx="61">
                  <c:v>8.0129177570343018</c:v>
                </c:pt>
                <c:pt idx="62">
                  <c:v>8.1361143589019775</c:v>
                </c:pt>
                <c:pt idx="63">
                  <c:v>8.2612953186035156</c:v>
                </c:pt>
                <c:pt idx="64">
                  <c:v>8.3834915161132813</c:v>
                </c:pt>
                <c:pt idx="65">
                  <c:v>8.5102062225341797</c:v>
                </c:pt>
                <c:pt idx="66">
                  <c:v>8.6344184875488281</c:v>
                </c:pt>
                <c:pt idx="67">
                  <c:v>8.7609589099884033</c:v>
                </c:pt>
                <c:pt idx="68">
                  <c:v>8.8876714706420898</c:v>
                </c:pt>
                <c:pt idx="69">
                  <c:v>9.0087959766387939</c:v>
                </c:pt>
                <c:pt idx="70">
                  <c:v>9.1468439102172852</c:v>
                </c:pt>
                <c:pt idx="71">
                  <c:v>9.2680299282073975</c:v>
                </c:pt>
                <c:pt idx="72">
                  <c:v>9.39154052734375</c:v>
                </c:pt>
                <c:pt idx="73">
                  <c:v>9.5167257785797119</c:v>
                </c:pt>
                <c:pt idx="74">
                  <c:v>9.6448922157287598</c:v>
                </c:pt>
                <c:pt idx="75">
                  <c:v>9.7676572799682617</c:v>
                </c:pt>
                <c:pt idx="76">
                  <c:v>9.8942892551422119</c:v>
                </c:pt>
                <c:pt idx="77">
                  <c:v>10.017481803894039</c:v>
                </c:pt>
                <c:pt idx="78">
                  <c:v>10.13967132568359</c:v>
                </c:pt>
                <c:pt idx="79">
                  <c:v>10.26386380195618</c:v>
                </c:pt>
                <c:pt idx="80">
                  <c:v>10.389055967330931</c:v>
                </c:pt>
                <c:pt idx="81">
                  <c:v>10.513758182525629</c:v>
                </c:pt>
                <c:pt idx="82">
                  <c:v>10.639931678771971</c:v>
                </c:pt>
                <c:pt idx="83">
                  <c:v>10.764185428619379</c:v>
                </c:pt>
                <c:pt idx="84">
                  <c:v>10.891781330108641</c:v>
                </c:pt>
                <c:pt idx="85">
                  <c:v>11.012978076934809</c:v>
                </c:pt>
                <c:pt idx="86">
                  <c:v>11.137186050415041</c:v>
                </c:pt>
                <c:pt idx="87">
                  <c:v>11.26236200332642</c:v>
                </c:pt>
                <c:pt idx="88">
                  <c:v>11.38854718208313</c:v>
                </c:pt>
                <c:pt idx="89">
                  <c:v>11.515232086181641</c:v>
                </c:pt>
                <c:pt idx="90">
                  <c:v>11.64042115211487</c:v>
                </c:pt>
                <c:pt idx="91">
                  <c:v>11.76260614395142</c:v>
                </c:pt>
                <c:pt idx="92">
                  <c:v>11.889532327651979</c:v>
                </c:pt>
                <c:pt idx="93">
                  <c:v>12.01423311233521</c:v>
                </c:pt>
                <c:pt idx="94">
                  <c:v>12.14340424537659</c:v>
                </c:pt>
                <c:pt idx="95">
                  <c:v>12.26459574699402</c:v>
                </c:pt>
                <c:pt idx="96">
                  <c:v>12.388777256011959</c:v>
                </c:pt>
                <c:pt idx="97">
                  <c:v>12.51446962356567</c:v>
                </c:pt>
                <c:pt idx="98">
                  <c:v>12.636659145355219</c:v>
                </c:pt>
                <c:pt idx="99">
                  <c:v>12.76184701919556</c:v>
                </c:pt>
                <c:pt idx="100">
                  <c:v>12.88732171058655</c:v>
                </c:pt>
                <c:pt idx="101">
                  <c:v>13.00784063339233</c:v>
                </c:pt>
                <c:pt idx="102">
                  <c:v>13.136008977890009</c:v>
                </c:pt>
                <c:pt idx="103">
                  <c:v>13.261187791824341</c:v>
                </c:pt>
                <c:pt idx="104">
                  <c:v>13.381377935409549</c:v>
                </c:pt>
                <c:pt idx="105">
                  <c:v>13.50895094871521</c:v>
                </c:pt>
                <c:pt idx="106">
                  <c:v>13.632166385650629</c:v>
                </c:pt>
                <c:pt idx="107">
                  <c:v>13.759325742721559</c:v>
                </c:pt>
                <c:pt idx="108">
                  <c:v>13.884106397628781</c:v>
                </c:pt>
                <c:pt idx="109">
                  <c:v>14.009422063827509</c:v>
                </c:pt>
                <c:pt idx="110">
                  <c:v>14.132569551467901</c:v>
                </c:pt>
                <c:pt idx="111">
                  <c:v>14.259747743606569</c:v>
                </c:pt>
                <c:pt idx="112">
                  <c:v>14.39690947532654</c:v>
                </c:pt>
                <c:pt idx="113">
                  <c:v>14.521661043167111</c:v>
                </c:pt>
                <c:pt idx="114">
                  <c:v>14.63188409805298</c:v>
                </c:pt>
                <c:pt idx="115">
                  <c:v>14.770025014877319</c:v>
                </c:pt>
                <c:pt idx="116">
                  <c:v>14.89124202728271</c:v>
                </c:pt>
                <c:pt idx="117">
                  <c:v>15.01789927482605</c:v>
                </c:pt>
                <c:pt idx="118">
                  <c:v>15.139086484909059</c:v>
                </c:pt>
                <c:pt idx="119">
                  <c:v>15.263975143432621</c:v>
                </c:pt>
                <c:pt idx="120">
                  <c:v>15.389159917831419</c:v>
                </c:pt>
                <c:pt idx="121">
                  <c:v>15.515835285186769</c:v>
                </c:pt>
                <c:pt idx="122">
                  <c:v>15.638020277023321</c:v>
                </c:pt>
                <c:pt idx="123">
                  <c:v>15.76419234275818</c:v>
                </c:pt>
                <c:pt idx="124">
                  <c:v>15.88762545585632</c:v>
                </c:pt>
                <c:pt idx="125">
                  <c:v>16.008334159851071</c:v>
                </c:pt>
                <c:pt idx="126">
                  <c:v>16.13551235198975</c:v>
                </c:pt>
                <c:pt idx="127">
                  <c:v>16.270664691925049</c:v>
                </c:pt>
                <c:pt idx="128">
                  <c:v>16.394854545593262</c:v>
                </c:pt>
                <c:pt idx="129">
                  <c:v>16.520543813705441</c:v>
                </c:pt>
                <c:pt idx="130">
                  <c:v>16.646730422973629</c:v>
                </c:pt>
                <c:pt idx="131">
                  <c:v>16.76992750167847</c:v>
                </c:pt>
                <c:pt idx="132">
                  <c:v>16.891793251037601</c:v>
                </c:pt>
                <c:pt idx="133">
                  <c:v>17.01847863197327</c:v>
                </c:pt>
                <c:pt idx="134">
                  <c:v>17.143671035766602</c:v>
                </c:pt>
                <c:pt idx="135">
                  <c:v>17.264865875244141</c:v>
                </c:pt>
                <c:pt idx="136">
                  <c:v>17.387059211730961</c:v>
                </c:pt>
                <c:pt idx="137">
                  <c:v>17.50877141952515</c:v>
                </c:pt>
                <c:pt idx="138">
                  <c:v>17.633951425552372</c:v>
                </c:pt>
                <c:pt idx="139">
                  <c:v>17.76213097572327</c:v>
                </c:pt>
                <c:pt idx="140">
                  <c:v>17.885434627532959</c:v>
                </c:pt>
                <c:pt idx="141">
                  <c:v>18.00912165641785</c:v>
                </c:pt>
                <c:pt idx="142">
                  <c:v>18.136296033859249</c:v>
                </c:pt>
                <c:pt idx="143">
                  <c:v>18.259478569030762</c:v>
                </c:pt>
                <c:pt idx="144">
                  <c:v>18.381658315658569</c:v>
                </c:pt>
                <c:pt idx="145">
                  <c:v>18.504841804504391</c:v>
                </c:pt>
                <c:pt idx="146">
                  <c:v>18.64549708366394</c:v>
                </c:pt>
                <c:pt idx="147">
                  <c:v>18.755721807479858</c:v>
                </c:pt>
                <c:pt idx="148">
                  <c:v>18.88190317153931</c:v>
                </c:pt>
                <c:pt idx="149">
                  <c:v>19.019823789596561</c:v>
                </c:pt>
                <c:pt idx="150">
                  <c:v>19.144012212753299</c:v>
                </c:pt>
                <c:pt idx="151">
                  <c:v>19.265212535858151</c:v>
                </c:pt>
                <c:pt idx="152">
                  <c:v>19.386409521102909</c:v>
                </c:pt>
                <c:pt idx="153">
                  <c:v>19.510116100311279</c:v>
                </c:pt>
                <c:pt idx="154">
                  <c:v>19.63631367683411</c:v>
                </c:pt>
                <c:pt idx="155">
                  <c:v>19.76249885559082</c:v>
                </c:pt>
                <c:pt idx="156">
                  <c:v>19.887685298919681</c:v>
                </c:pt>
                <c:pt idx="157">
                  <c:v>20.008669137954708</c:v>
                </c:pt>
                <c:pt idx="158">
                  <c:v>20.13437032699585</c:v>
                </c:pt>
                <c:pt idx="159">
                  <c:v>20.258562088012699</c:v>
                </c:pt>
                <c:pt idx="160">
                  <c:v>20.383743762969971</c:v>
                </c:pt>
                <c:pt idx="161">
                  <c:v>20.507929563522339</c:v>
                </c:pt>
                <c:pt idx="162">
                  <c:v>20.631628513336182</c:v>
                </c:pt>
                <c:pt idx="163">
                  <c:v>20.768779039382931</c:v>
                </c:pt>
                <c:pt idx="164">
                  <c:v>20.89395809173584</c:v>
                </c:pt>
                <c:pt idx="165">
                  <c:v>21.01707744598389</c:v>
                </c:pt>
                <c:pt idx="166">
                  <c:v>21.14424729347229</c:v>
                </c:pt>
                <c:pt idx="167">
                  <c:v>21.267432451248169</c:v>
                </c:pt>
                <c:pt idx="168">
                  <c:v>21.39360523223877</c:v>
                </c:pt>
                <c:pt idx="169">
                  <c:v>21.516309261322021</c:v>
                </c:pt>
                <c:pt idx="170">
                  <c:v>21.64248514175415</c:v>
                </c:pt>
                <c:pt idx="171">
                  <c:v>21.764672994613651</c:v>
                </c:pt>
                <c:pt idx="172">
                  <c:v>21.88986349105835</c:v>
                </c:pt>
                <c:pt idx="173">
                  <c:v>22.0170738697052</c:v>
                </c:pt>
                <c:pt idx="174">
                  <c:v>22.141261100769039</c:v>
                </c:pt>
                <c:pt idx="175">
                  <c:v>22.266447067260739</c:v>
                </c:pt>
                <c:pt idx="176">
                  <c:v>22.38963675498962</c:v>
                </c:pt>
                <c:pt idx="177">
                  <c:v>22.514834403991699</c:v>
                </c:pt>
                <c:pt idx="178">
                  <c:v>22.634551286697391</c:v>
                </c:pt>
                <c:pt idx="179">
                  <c:v>22.755742311477661</c:v>
                </c:pt>
                <c:pt idx="180">
                  <c:v>22.893887758255001</c:v>
                </c:pt>
                <c:pt idx="181">
                  <c:v>23.019255638122559</c:v>
                </c:pt>
                <c:pt idx="182">
                  <c:v>23.131468534469601</c:v>
                </c:pt>
                <c:pt idx="183">
                  <c:v>23.26961874961853</c:v>
                </c:pt>
                <c:pt idx="184">
                  <c:v>23.380835056304932</c:v>
                </c:pt>
                <c:pt idx="185">
                  <c:v>23.519499540328979</c:v>
                </c:pt>
                <c:pt idx="186">
                  <c:v>23.64568471908569</c:v>
                </c:pt>
                <c:pt idx="187">
                  <c:v>23.77187013626099</c:v>
                </c:pt>
                <c:pt idx="188">
                  <c:v>23.89605617523193</c:v>
                </c:pt>
                <c:pt idx="189">
                  <c:v>24.01800894737244</c:v>
                </c:pt>
                <c:pt idx="190">
                  <c:v>24.145697593688961</c:v>
                </c:pt>
                <c:pt idx="191">
                  <c:v>24.265909194946289</c:v>
                </c:pt>
                <c:pt idx="192">
                  <c:v>24.39109373092651</c:v>
                </c:pt>
                <c:pt idx="193">
                  <c:v>24.512291431426998</c:v>
                </c:pt>
                <c:pt idx="194">
                  <c:v>24.63798713684082</c:v>
                </c:pt>
                <c:pt idx="195">
                  <c:v>24.760183811187741</c:v>
                </c:pt>
                <c:pt idx="196">
                  <c:v>24.88839316368103</c:v>
                </c:pt>
                <c:pt idx="197">
                  <c:v>25.012270927429199</c:v>
                </c:pt>
                <c:pt idx="198">
                  <c:v>25.136967897415161</c:v>
                </c:pt>
                <c:pt idx="199">
                  <c:v>25.26215124130249</c:v>
                </c:pt>
                <c:pt idx="200">
                  <c:v>25.383335590362549</c:v>
                </c:pt>
                <c:pt idx="201">
                  <c:v>25.508522987365719</c:v>
                </c:pt>
                <c:pt idx="202">
                  <c:v>25.634230375289921</c:v>
                </c:pt>
                <c:pt idx="203">
                  <c:v>25.756421327590939</c:v>
                </c:pt>
                <c:pt idx="204">
                  <c:v>25.894565582275391</c:v>
                </c:pt>
                <c:pt idx="205">
                  <c:v>26.01822996139526</c:v>
                </c:pt>
                <c:pt idx="206">
                  <c:v>26.142906904220581</c:v>
                </c:pt>
                <c:pt idx="207">
                  <c:v>26.26209735870361</c:v>
                </c:pt>
                <c:pt idx="208">
                  <c:v>26.385279178619381</c:v>
                </c:pt>
                <c:pt idx="209">
                  <c:v>26.509455680847172</c:v>
                </c:pt>
                <c:pt idx="210">
                  <c:v>26.63414478302002</c:v>
                </c:pt>
                <c:pt idx="211">
                  <c:v>26.759322643280029</c:v>
                </c:pt>
                <c:pt idx="212">
                  <c:v>26.883500337600712</c:v>
                </c:pt>
                <c:pt idx="213">
                  <c:v>27.006685972213749</c:v>
                </c:pt>
                <c:pt idx="214">
                  <c:v>27.146563768386841</c:v>
                </c:pt>
                <c:pt idx="215">
                  <c:v>27.256785869598389</c:v>
                </c:pt>
                <c:pt idx="216">
                  <c:v>27.381352186202999</c:v>
                </c:pt>
                <c:pt idx="217">
                  <c:v>27.51750922203064</c:v>
                </c:pt>
                <c:pt idx="218">
                  <c:v>27.644185066223141</c:v>
                </c:pt>
                <c:pt idx="219">
                  <c:v>27.76543498039246</c:v>
                </c:pt>
                <c:pt idx="220">
                  <c:v>27.88961482048035</c:v>
                </c:pt>
                <c:pt idx="221">
                  <c:v>28.010806083679199</c:v>
                </c:pt>
                <c:pt idx="222">
                  <c:v>28.13678765296936</c:v>
                </c:pt>
                <c:pt idx="223">
                  <c:v>28.26296949386597</c:v>
                </c:pt>
                <c:pt idx="224">
                  <c:v>28.38615083694458</c:v>
                </c:pt>
                <c:pt idx="225">
                  <c:v>28.511327981948849</c:v>
                </c:pt>
                <c:pt idx="226">
                  <c:v>28.634027481079102</c:v>
                </c:pt>
                <c:pt idx="227">
                  <c:v>28.760141849517819</c:v>
                </c:pt>
                <c:pt idx="228">
                  <c:v>28.88731861114502</c:v>
                </c:pt>
                <c:pt idx="229">
                  <c:v>29.010502815246578</c:v>
                </c:pt>
                <c:pt idx="230">
                  <c:v>29.12983512878418</c:v>
                </c:pt>
                <c:pt idx="231">
                  <c:v>29.260528326034549</c:v>
                </c:pt>
                <c:pt idx="232">
                  <c:v>29.382729768753052</c:v>
                </c:pt>
                <c:pt idx="233">
                  <c:v>29.508903026580811</c:v>
                </c:pt>
                <c:pt idx="234">
                  <c:v>29.633611440658569</c:v>
                </c:pt>
                <c:pt idx="235">
                  <c:v>29.759804725646969</c:v>
                </c:pt>
                <c:pt idx="236">
                  <c:v>29.883997201919559</c:v>
                </c:pt>
                <c:pt idx="237">
                  <c:v>30.00719523429871</c:v>
                </c:pt>
                <c:pt idx="238">
                  <c:v>30.129896640777591</c:v>
                </c:pt>
                <c:pt idx="239">
                  <c:v>30.258491039276119</c:v>
                </c:pt>
                <c:pt idx="240">
                  <c:v>30.397629499435421</c:v>
                </c:pt>
                <c:pt idx="241">
                  <c:v>30.518814325332642</c:v>
                </c:pt>
                <c:pt idx="242">
                  <c:v>30.630692005157471</c:v>
                </c:pt>
                <c:pt idx="243">
                  <c:v>30.75836968421936</c:v>
                </c:pt>
                <c:pt idx="244">
                  <c:v>30.894518136978149</c:v>
                </c:pt>
                <c:pt idx="245">
                  <c:v>31.018690347671509</c:v>
                </c:pt>
                <c:pt idx="246">
                  <c:v>31.144063711166378</c:v>
                </c:pt>
                <c:pt idx="247">
                  <c:v>31.266252517700199</c:v>
                </c:pt>
                <c:pt idx="248">
                  <c:v>31.39143013954163</c:v>
                </c:pt>
                <c:pt idx="249">
                  <c:v>31.514608144760128</c:v>
                </c:pt>
                <c:pt idx="250">
                  <c:v>31.640292167663571</c:v>
                </c:pt>
                <c:pt idx="251">
                  <c:v>31.76512169837952</c:v>
                </c:pt>
                <c:pt idx="252">
                  <c:v>31.888303518295292</c:v>
                </c:pt>
                <c:pt idx="253">
                  <c:v>32.01451563835144</c:v>
                </c:pt>
                <c:pt idx="254">
                  <c:v>32.13732385635376</c:v>
                </c:pt>
                <c:pt idx="255">
                  <c:v>32.263781309127808</c:v>
                </c:pt>
                <c:pt idx="256">
                  <c:v>32.387959480285637</c:v>
                </c:pt>
                <c:pt idx="257">
                  <c:v>32.511162519454963</c:v>
                </c:pt>
                <c:pt idx="258">
                  <c:v>32.636337995529168</c:v>
                </c:pt>
                <c:pt idx="259">
                  <c:v>32.762589931488037</c:v>
                </c:pt>
                <c:pt idx="260">
                  <c:v>32.888767004013062</c:v>
                </c:pt>
                <c:pt idx="261">
                  <c:v>33.009994268417358</c:v>
                </c:pt>
                <c:pt idx="262">
                  <c:v>33.135865449905403</c:v>
                </c:pt>
                <c:pt idx="263">
                  <c:v>33.257262229919426</c:v>
                </c:pt>
                <c:pt idx="264">
                  <c:v>33.384376049041748</c:v>
                </c:pt>
                <c:pt idx="265">
                  <c:v>33.520519733428962</c:v>
                </c:pt>
                <c:pt idx="266">
                  <c:v>33.646204948425293</c:v>
                </c:pt>
                <c:pt idx="267">
                  <c:v>33.769098281860352</c:v>
                </c:pt>
                <c:pt idx="268">
                  <c:v>33.892282485961907</c:v>
                </c:pt>
                <c:pt idx="269">
                  <c:v>34.017457962036133</c:v>
                </c:pt>
                <c:pt idx="270">
                  <c:v>34.141806840896614</c:v>
                </c:pt>
                <c:pt idx="271">
                  <c:v>34.265982627868652</c:v>
                </c:pt>
                <c:pt idx="272">
                  <c:v>34.39116358757019</c:v>
                </c:pt>
                <c:pt idx="273">
                  <c:v>34.514347791671753</c:v>
                </c:pt>
                <c:pt idx="274">
                  <c:v>34.636530876159668</c:v>
                </c:pt>
                <c:pt idx="275">
                  <c:v>34.759218215942383</c:v>
                </c:pt>
                <c:pt idx="276">
                  <c:v>34.888381481170647</c:v>
                </c:pt>
                <c:pt idx="277">
                  <c:v>35.011560440063477</c:v>
                </c:pt>
                <c:pt idx="278">
                  <c:v>35.137745380401611</c:v>
                </c:pt>
                <c:pt idx="279">
                  <c:v>35.259271621704102</c:v>
                </c:pt>
                <c:pt idx="280">
                  <c:v>35.385459184646614</c:v>
                </c:pt>
                <c:pt idx="281">
                  <c:v>35.507651805877693</c:v>
                </c:pt>
                <c:pt idx="282">
                  <c:v>35.633851289749153</c:v>
                </c:pt>
                <c:pt idx="283">
                  <c:v>35.75555944442749</c:v>
                </c:pt>
                <c:pt idx="284">
                  <c:v>35.883432865142822</c:v>
                </c:pt>
                <c:pt idx="285">
                  <c:v>36.02158522605896</c:v>
                </c:pt>
                <c:pt idx="286">
                  <c:v>36.134808540344238</c:v>
                </c:pt>
                <c:pt idx="287">
                  <c:v>36.262424230575562</c:v>
                </c:pt>
                <c:pt idx="288">
                  <c:v>36.38761043548584</c:v>
                </c:pt>
                <c:pt idx="289">
                  <c:v>36.510802984237671</c:v>
                </c:pt>
                <c:pt idx="290">
                  <c:v>36.646492481231689</c:v>
                </c:pt>
                <c:pt idx="291">
                  <c:v>36.758711099624627</c:v>
                </c:pt>
                <c:pt idx="292">
                  <c:v>36.887886047363281</c:v>
                </c:pt>
                <c:pt idx="293">
                  <c:v>37.012072563171387</c:v>
                </c:pt>
                <c:pt idx="294">
                  <c:v>37.134266138076782</c:v>
                </c:pt>
                <c:pt idx="295">
                  <c:v>37.261500835418701</c:v>
                </c:pt>
                <c:pt idx="296">
                  <c:v>37.384671449661248</c:v>
                </c:pt>
                <c:pt idx="297">
                  <c:v>37.507853269577033</c:v>
                </c:pt>
                <c:pt idx="298">
                  <c:v>37.63103175163269</c:v>
                </c:pt>
                <c:pt idx="299">
                  <c:v>37.7585289478302</c:v>
                </c:pt>
                <c:pt idx="300">
                  <c:v>37.882705450057983</c:v>
                </c:pt>
                <c:pt idx="301">
                  <c:v>38.00987696647644</c:v>
                </c:pt>
                <c:pt idx="302">
                  <c:v>38.131062269210823</c:v>
                </c:pt>
                <c:pt idx="303">
                  <c:v>38.258009910583503</c:v>
                </c:pt>
                <c:pt idx="304">
                  <c:v>38.383191108703613</c:v>
                </c:pt>
                <c:pt idx="305">
                  <c:v>38.504392147064209</c:v>
                </c:pt>
                <c:pt idx="306">
                  <c:v>38.645529747009277</c:v>
                </c:pt>
                <c:pt idx="307">
                  <c:v>38.770129442214973</c:v>
                </c:pt>
                <c:pt idx="308">
                  <c:v>38.892090082168579</c:v>
                </c:pt>
                <c:pt idx="309">
                  <c:v>39.01427173614502</c:v>
                </c:pt>
                <c:pt idx="310">
                  <c:v>39.138464689254761</c:v>
                </c:pt>
                <c:pt idx="311">
                  <c:v>39.262694120407097</c:v>
                </c:pt>
                <c:pt idx="312">
                  <c:v>39.387871742248542</c:v>
                </c:pt>
                <c:pt idx="313">
                  <c:v>39.510061740875237</c:v>
                </c:pt>
                <c:pt idx="314">
                  <c:v>39.636240720748901</c:v>
                </c:pt>
                <c:pt idx="315">
                  <c:v>39.758952140808113</c:v>
                </c:pt>
                <c:pt idx="316">
                  <c:v>39.884134292602539</c:v>
                </c:pt>
                <c:pt idx="317">
                  <c:v>40.008336305618293</c:v>
                </c:pt>
                <c:pt idx="318">
                  <c:v>40.135494470596313</c:v>
                </c:pt>
                <c:pt idx="319">
                  <c:v>40.254928827285767</c:v>
                </c:pt>
                <c:pt idx="320">
                  <c:v>40.395076274871833</c:v>
                </c:pt>
                <c:pt idx="321">
                  <c:v>40.517267942428589</c:v>
                </c:pt>
                <c:pt idx="322">
                  <c:v>40.642452955245972</c:v>
                </c:pt>
                <c:pt idx="323">
                  <c:v>40.768145322799683</c:v>
                </c:pt>
                <c:pt idx="324">
                  <c:v>40.893332719802864</c:v>
                </c:pt>
                <c:pt idx="325">
                  <c:v>41.020509481430047</c:v>
                </c:pt>
                <c:pt idx="326">
                  <c:v>41.140726089477539</c:v>
                </c:pt>
                <c:pt idx="327">
                  <c:v>41.264464616775513</c:v>
                </c:pt>
                <c:pt idx="328">
                  <c:v>41.386652946472168</c:v>
                </c:pt>
                <c:pt idx="329">
                  <c:v>41.512844085693359</c:v>
                </c:pt>
                <c:pt idx="330">
                  <c:v>41.637039184570313</c:v>
                </c:pt>
                <c:pt idx="331">
                  <c:v>41.761728048324578</c:v>
                </c:pt>
                <c:pt idx="332">
                  <c:v>41.882914543151863</c:v>
                </c:pt>
                <c:pt idx="333">
                  <c:v>42.00908350944519</c:v>
                </c:pt>
                <c:pt idx="334">
                  <c:v>42.137252569198608</c:v>
                </c:pt>
                <c:pt idx="335">
                  <c:v>42.258234024047852</c:v>
                </c:pt>
                <c:pt idx="336">
                  <c:v>42.384411573410027</c:v>
                </c:pt>
                <c:pt idx="337">
                  <c:v>42.507595300674438</c:v>
                </c:pt>
                <c:pt idx="338">
                  <c:v>42.64674186706543</c:v>
                </c:pt>
                <c:pt idx="339">
                  <c:v>42.767447471618652</c:v>
                </c:pt>
                <c:pt idx="340">
                  <c:v>42.894621849060059</c:v>
                </c:pt>
                <c:pt idx="341">
                  <c:v>43.016813278198242</c:v>
                </c:pt>
                <c:pt idx="342">
                  <c:v>43.141993522644043</c:v>
                </c:pt>
                <c:pt idx="343">
                  <c:v>43.265197515487671</c:v>
                </c:pt>
                <c:pt idx="344">
                  <c:v>43.384393692016602</c:v>
                </c:pt>
                <c:pt idx="345">
                  <c:v>43.511571645736687</c:v>
                </c:pt>
                <c:pt idx="346">
                  <c:v>43.632766246795647</c:v>
                </c:pt>
                <c:pt idx="347">
                  <c:v>43.758940696716309</c:v>
                </c:pt>
                <c:pt idx="348">
                  <c:v>43.880646944046021</c:v>
                </c:pt>
                <c:pt idx="349">
                  <c:v>44.008817911148071</c:v>
                </c:pt>
                <c:pt idx="350">
                  <c:v>44.131008863449097</c:v>
                </c:pt>
                <c:pt idx="351">
                  <c:v>44.257195711135857</c:v>
                </c:pt>
                <c:pt idx="352">
                  <c:v>44.395286083221443</c:v>
                </c:pt>
                <c:pt idx="353">
                  <c:v>44.520111560821533</c:v>
                </c:pt>
                <c:pt idx="354">
                  <c:v>44.64429497718811</c:v>
                </c:pt>
                <c:pt idx="355">
                  <c:v>44.758016109466553</c:v>
                </c:pt>
                <c:pt idx="356">
                  <c:v>44.881712198257453</c:v>
                </c:pt>
                <c:pt idx="357">
                  <c:v>45.008887767791748</c:v>
                </c:pt>
                <c:pt idx="358">
                  <c:v>45.144042015075676</c:v>
                </c:pt>
                <c:pt idx="359">
                  <c:v>45.271728754043579</c:v>
                </c:pt>
                <c:pt idx="360">
                  <c:v>45.395484209060669</c:v>
                </c:pt>
                <c:pt idx="361">
                  <c:v>45.517669916152947</c:v>
                </c:pt>
                <c:pt idx="362">
                  <c:v>45.638860464096069</c:v>
                </c:pt>
                <c:pt idx="363">
                  <c:v>45.761048555374153</c:v>
                </c:pt>
                <c:pt idx="364">
                  <c:v>45.886748313903809</c:v>
                </c:pt>
                <c:pt idx="365">
                  <c:v>46.01194953918457</c:v>
                </c:pt>
                <c:pt idx="366">
                  <c:v>46.134133338928223</c:v>
                </c:pt>
                <c:pt idx="367">
                  <c:v>46.261322498321533</c:v>
                </c:pt>
                <c:pt idx="368">
                  <c:v>46.383702516555793</c:v>
                </c:pt>
                <c:pt idx="369">
                  <c:v>46.512876272201538</c:v>
                </c:pt>
                <c:pt idx="370">
                  <c:v>46.633071899414063</c:v>
                </c:pt>
                <c:pt idx="371">
                  <c:v>46.760282278060913</c:v>
                </c:pt>
                <c:pt idx="372">
                  <c:v>46.882992744445801</c:v>
                </c:pt>
                <c:pt idx="373">
                  <c:v>47.008190393447883</c:v>
                </c:pt>
                <c:pt idx="374">
                  <c:v>47.132383584976203</c:v>
                </c:pt>
                <c:pt idx="375">
                  <c:v>47.256584405899048</c:v>
                </c:pt>
                <c:pt idx="376">
                  <c:v>47.393643856048577</c:v>
                </c:pt>
                <c:pt idx="377">
                  <c:v>47.517822027206421</c:v>
                </c:pt>
                <c:pt idx="378">
                  <c:v>47.641857862472527</c:v>
                </c:pt>
                <c:pt idx="379">
                  <c:v>47.76703405380249</c:v>
                </c:pt>
                <c:pt idx="380">
                  <c:v>47.888724088668823</c:v>
                </c:pt>
                <c:pt idx="381">
                  <c:v>48.013905048370361</c:v>
                </c:pt>
                <c:pt idx="382">
                  <c:v>48.13907790184021</c:v>
                </c:pt>
                <c:pt idx="383">
                  <c:v>48.259273767471313</c:v>
                </c:pt>
                <c:pt idx="384">
                  <c:v>48.384983539581299</c:v>
                </c:pt>
                <c:pt idx="385">
                  <c:v>48.507173538208008</c:v>
                </c:pt>
                <c:pt idx="386">
                  <c:v>48.629367828369141</c:v>
                </c:pt>
                <c:pt idx="387">
                  <c:v>48.756556749343872</c:v>
                </c:pt>
                <c:pt idx="388">
                  <c:v>48.881258487701423</c:v>
                </c:pt>
                <c:pt idx="389">
                  <c:v>49.020405530929573</c:v>
                </c:pt>
                <c:pt idx="390">
                  <c:v>49.144587516784668</c:v>
                </c:pt>
                <c:pt idx="391">
                  <c:v>49.267778396606452</c:v>
                </c:pt>
                <c:pt idx="392">
                  <c:v>49.393600940704353</c:v>
                </c:pt>
                <c:pt idx="393">
                  <c:v>49.51878809928894</c:v>
                </c:pt>
                <c:pt idx="394">
                  <c:v>49.642965793609619</c:v>
                </c:pt>
                <c:pt idx="395">
                  <c:v>49.769141912460327</c:v>
                </c:pt>
                <c:pt idx="396">
                  <c:v>49.891547679901123</c:v>
                </c:pt>
                <c:pt idx="397">
                  <c:v>50.013731241226203</c:v>
                </c:pt>
                <c:pt idx="398">
                  <c:v>50.136911869049072</c:v>
                </c:pt>
                <c:pt idx="399">
                  <c:v>50.26408576965332</c:v>
                </c:pt>
                <c:pt idx="400">
                  <c:v>50.388657093048103</c:v>
                </c:pt>
                <c:pt idx="401">
                  <c:v>50.511787414550781</c:v>
                </c:pt>
                <c:pt idx="402">
                  <c:v>50.635970115661621</c:v>
                </c:pt>
                <c:pt idx="403">
                  <c:v>50.760739326477051</c:v>
                </c:pt>
                <c:pt idx="404">
                  <c:v>50.884157419204712</c:v>
                </c:pt>
                <c:pt idx="405">
                  <c:v>51.006340026855469</c:v>
                </c:pt>
                <c:pt idx="406">
                  <c:v>51.133518695831299</c:v>
                </c:pt>
                <c:pt idx="407">
                  <c:v>51.257694482803338</c:v>
                </c:pt>
                <c:pt idx="408">
                  <c:v>51.38125467300415</c:v>
                </c:pt>
                <c:pt idx="409">
                  <c:v>51.507244825363159</c:v>
                </c:pt>
                <c:pt idx="410">
                  <c:v>51.631421089172363</c:v>
                </c:pt>
                <c:pt idx="411">
                  <c:v>51.757595062255859</c:v>
                </c:pt>
                <c:pt idx="412">
                  <c:v>51.883154630661011</c:v>
                </c:pt>
                <c:pt idx="413">
                  <c:v>52.008049726486213</c:v>
                </c:pt>
                <c:pt idx="414">
                  <c:v>52.146808862686157</c:v>
                </c:pt>
                <c:pt idx="415">
                  <c:v>52.26966404914856</c:v>
                </c:pt>
                <c:pt idx="416">
                  <c:v>52.39171314239502</c:v>
                </c:pt>
                <c:pt idx="417">
                  <c:v>52.51726770401001</c:v>
                </c:pt>
                <c:pt idx="418">
                  <c:v>52.641441822052002</c:v>
                </c:pt>
                <c:pt idx="419">
                  <c:v>52.768620252609253</c:v>
                </c:pt>
                <c:pt idx="420">
                  <c:v>52.891325712203979</c:v>
                </c:pt>
                <c:pt idx="421">
                  <c:v>53.022523641586297</c:v>
                </c:pt>
                <c:pt idx="422">
                  <c:v>53.142723321914673</c:v>
                </c:pt>
                <c:pt idx="423">
                  <c:v>53.268921852111824</c:v>
                </c:pt>
                <c:pt idx="424">
                  <c:v>53.393620252609253</c:v>
                </c:pt>
                <c:pt idx="425">
                  <c:v>53.520064115524292</c:v>
                </c:pt>
                <c:pt idx="426">
                  <c:v>53.64225435256958</c:v>
                </c:pt>
                <c:pt idx="427">
                  <c:v>53.76709771156311</c:v>
                </c:pt>
                <c:pt idx="428">
                  <c:v>53.887712001800537</c:v>
                </c:pt>
                <c:pt idx="429">
                  <c:v>54.013883590698242</c:v>
                </c:pt>
                <c:pt idx="430">
                  <c:v>54.14068078994751</c:v>
                </c:pt>
                <c:pt idx="431">
                  <c:v>54.261483669281013</c:v>
                </c:pt>
                <c:pt idx="432">
                  <c:v>54.385176420211792</c:v>
                </c:pt>
                <c:pt idx="433">
                  <c:v>54.512738466262817</c:v>
                </c:pt>
                <c:pt idx="434">
                  <c:v>54.637921094894409</c:v>
                </c:pt>
                <c:pt idx="435">
                  <c:v>54.762108325958252</c:v>
                </c:pt>
                <c:pt idx="436">
                  <c:v>54.887807607650757</c:v>
                </c:pt>
                <c:pt idx="437">
                  <c:v>55.014983654022217</c:v>
                </c:pt>
                <c:pt idx="438">
                  <c:v>55.137183904647827</c:v>
                </c:pt>
                <c:pt idx="439">
                  <c:v>55.260385751724243</c:v>
                </c:pt>
                <c:pt idx="440">
                  <c:v>55.384084224700928</c:v>
                </c:pt>
                <c:pt idx="441">
                  <c:v>55.507308006286621</c:v>
                </c:pt>
                <c:pt idx="442">
                  <c:v>55.631481170654297</c:v>
                </c:pt>
                <c:pt idx="443">
                  <c:v>55.769626140594482</c:v>
                </c:pt>
                <c:pt idx="444">
                  <c:v>55.891320943832397</c:v>
                </c:pt>
                <c:pt idx="445">
                  <c:v>56.018487691879272</c:v>
                </c:pt>
                <c:pt idx="446">
                  <c:v>56.140275001525879</c:v>
                </c:pt>
                <c:pt idx="447">
                  <c:v>56.264459609985352</c:v>
                </c:pt>
                <c:pt idx="448">
                  <c:v>56.387009143829353</c:v>
                </c:pt>
                <c:pt idx="449">
                  <c:v>56.513452768325813</c:v>
                </c:pt>
                <c:pt idx="450">
                  <c:v>56.637638330459588</c:v>
                </c:pt>
                <c:pt idx="451">
                  <c:v>56.756860971450813</c:v>
                </c:pt>
                <c:pt idx="452">
                  <c:v>56.883041381835938</c:v>
                </c:pt>
                <c:pt idx="453">
                  <c:v>57.006740808486938</c:v>
                </c:pt>
                <c:pt idx="454">
                  <c:v>57.132912874221802</c:v>
                </c:pt>
                <c:pt idx="455">
                  <c:v>57.256104230880737</c:v>
                </c:pt>
                <c:pt idx="456">
                  <c:v>57.384284257888787</c:v>
                </c:pt>
                <c:pt idx="457">
                  <c:v>57.508009672164917</c:v>
                </c:pt>
                <c:pt idx="458">
                  <c:v>57.630928754806519</c:v>
                </c:pt>
                <c:pt idx="459">
                  <c:v>57.758122682571411</c:v>
                </c:pt>
                <c:pt idx="460">
                  <c:v>57.89377760887146</c:v>
                </c:pt>
                <c:pt idx="461">
                  <c:v>58.017958879470832</c:v>
                </c:pt>
                <c:pt idx="462">
                  <c:v>58.142149686813347</c:v>
                </c:pt>
                <c:pt idx="463">
                  <c:v>58.26634955406189</c:v>
                </c:pt>
                <c:pt idx="464">
                  <c:v>58.39405345916748</c:v>
                </c:pt>
                <c:pt idx="465">
                  <c:v>58.517246246337891</c:v>
                </c:pt>
                <c:pt idx="466">
                  <c:v>58.643566370010383</c:v>
                </c:pt>
                <c:pt idx="467">
                  <c:v>58.768754243850708</c:v>
                </c:pt>
                <c:pt idx="468">
                  <c:v>58.894458770751953</c:v>
                </c:pt>
                <c:pt idx="469">
                  <c:v>59.019633293151863</c:v>
                </c:pt>
                <c:pt idx="470">
                  <c:v>59.141702651977539</c:v>
                </c:pt>
                <c:pt idx="471">
                  <c:v>59.265883207321167</c:v>
                </c:pt>
                <c:pt idx="472">
                  <c:v>59.392579317092903</c:v>
                </c:pt>
                <c:pt idx="473">
                  <c:v>59.515760660171509</c:v>
                </c:pt>
                <c:pt idx="474">
                  <c:v>59.641232013702393</c:v>
                </c:pt>
                <c:pt idx="475">
                  <c:v>59.765415668487549</c:v>
                </c:pt>
                <c:pt idx="476">
                  <c:v>59.889600515365601</c:v>
                </c:pt>
                <c:pt idx="477">
                  <c:v>60.012316226959229</c:v>
                </c:pt>
                <c:pt idx="478">
                  <c:v>60.136502981185913</c:v>
                </c:pt>
                <c:pt idx="479">
                  <c:v>60.257694005966187</c:v>
                </c:pt>
                <c:pt idx="480">
                  <c:v>60.382882833480828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199.9631028561474</c:v>
                </c:pt>
                <c:pt idx="1">
                  <c:v>199.93090026294769</c:v>
                </c:pt>
                <c:pt idx="2">
                  <c:v>199.90344110007129</c:v>
                </c:pt>
                <c:pt idx="3">
                  <c:v>199.86700783020541</c:v>
                </c:pt>
                <c:pt idx="4">
                  <c:v>199.82021392503319</c:v>
                </c:pt>
                <c:pt idx="5">
                  <c:v>199.76958538732879</c:v>
                </c:pt>
                <c:pt idx="6">
                  <c:v>199.70556971066341</c:v>
                </c:pt>
                <c:pt idx="7">
                  <c:v>199.64056508116681</c:v>
                </c:pt>
                <c:pt idx="8">
                  <c:v>199.56632469756391</c:v>
                </c:pt>
                <c:pt idx="9">
                  <c:v>199.48684284830301</c:v>
                </c:pt>
                <c:pt idx="10">
                  <c:v>199.39877129540591</c:v>
                </c:pt>
                <c:pt idx="11">
                  <c:v>199.3074369767414</c:v>
                </c:pt>
                <c:pt idx="12">
                  <c:v>199.20171694075259</c:v>
                </c:pt>
                <c:pt idx="13">
                  <c:v>199.09440993889169</c:v>
                </c:pt>
                <c:pt idx="14">
                  <c:v>198.9813635542362</c:v>
                </c:pt>
                <c:pt idx="15">
                  <c:v>198.84564698522399</c:v>
                </c:pt>
                <c:pt idx="16">
                  <c:v>198.71808970487871</c:v>
                </c:pt>
                <c:pt idx="17">
                  <c:v>198.57892989047949</c:v>
                </c:pt>
                <c:pt idx="18">
                  <c:v>198.440104820416</c:v>
                </c:pt>
                <c:pt idx="19">
                  <c:v>198.28720256905021</c:v>
                </c:pt>
                <c:pt idx="20">
                  <c:v>198.12922366102441</c:v>
                </c:pt>
                <c:pt idx="21">
                  <c:v>197.96775701911321</c:v>
                </c:pt>
                <c:pt idx="22">
                  <c:v>197.79840569455601</c:v>
                </c:pt>
                <c:pt idx="23">
                  <c:v>197.6209731316992</c:v>
                </c:pt>
                <c:pt idx="24">
                  <c:v>197.4421067007157</c:v>
                </c:pt>
                <c:pt idx="25">
                  <c:v>197.2515531415639</c:v>
                </c:pt>
                <c:pt idx="26">
                  <c:v>197.056009405792</c:v>
                </c:pt>
                <c:pt idx="27">
                  <c:v>196.85419312491189</c:v>
                </c:pt>
                <c:pt idx="28">
                  <c:v>196.64482459837691</c:v>
                </c:pt>
                <c:pt idx="29">
                  <c:v>196.42461942903299</c:v>
                </c:pt>
                <c:pt idx="30">
                  <c:v>196.20490263243951</c:v>
                </c:pt>
                <c:pt idx="31">
                  <c:v>195.9677478102808</c:v>
                </c:pt>
                <c:pt idx="32">
                  <c:v>195.7305014564802</c:v>
                </c:pt>
                <c:pt idx="33">
                  <c:v>195.47801972688461</c:v>
                </c:pt>
                <c:pt idx="34">
                  <c:v>195.23678803153879</c:v>
                </c:pt>
                <c:pt idx="35">
                  <c:v>194.9864906728229</c:v>
                </c:pt>
                <c:pt idx="36">
                  <c:v>194.71535496000919</c:v>
                </c:pt>
                <c:pt idx="37">
                  <c:v>194.4607377617339</c:v>
                </c:pt>
                <c:pt idx="38">
                  <c:v>194.1868959851785</c:v>
                </c:pt>
                <c:pt idx="39">
                  <c:v>193.91368255296999</c:v>
                </c:pt>
                <c:pt idx="40">
                  <c:v>193.6313263835797</c:v>
                </c:pt>
                <c:pt idx="41">
                  <c:v>193.339746611425</c:v>
                </c:pt>
                <c:pt idx="42">
                  <c:v>193.04015593577321</c:v>
                </c:pt>
                <c:pt idx="43">
                  <c:v>192.71373519904179</c:v>
                </c:pt>
                <c:pt idx="44">
                  <c:v>192.41470011748461</c:v>
                </c:pt>
                <c:pt idx="45">
                  <c:v>192.1013474205034</c:v>
                </c:pt>
                <c:pt idx="46">
                  <c:v>191.77451651355389</c:v>
                </c:pt>
                <c:pt idx="47">
                  <c:v>191.4496188661858</c:v>
                </c:pt>
                <c:pt idx="48">
                  <c:v>191.1231186041837</c:v>
                </c:pt>
                <c:pt idx="49">
                  <c:v>190.77894848349419</c:v>
                </c:pt>
                <c:pt idx="50">
                  <c:v>190.4406671536355</c:v>
                </c:pt>
                <c:pt idx="51">
                  <c:v>190.0919741438934</c:v>
                </c:pt>
                <c:pt idx="52">
                  <c:v>189.74086668161979</c:v>
                </c:pt>
                <c:pt idx="53">
                  <c:v>189.38882225625849</c:v>
                </c:pt>
                <c:pt idx="54">
                  <c:v>189.02282969687789</c:v>
                </c:pt>
                <c:pt idx="55">
                  <c:v>188.64852377988061</c:v>
                </c:pt>
                <c:pt idx="56">
                  <c:v>188.28998976714931</c:v>
                </c:pt>
                <c:pt idx="57">
                  <c:v>187.85780951413651</c:v>
                </c:pt>
                <c:pt idx="58">
                  <c:v>187.479702305643</c:v>
                </c:pt>
                <c:pt idx="59">
                  <c:v>187.1016198195463</c:v>
                </c:pt>
                <c:pt idx="60">
                  <c:v>186.70585306908171</c:v>
                </c:pt>
                <c:pt idx="61">
                  <c:v>186.310075931489</c:v>
                </c:pt>
                <c:pt idx="62">
                  <c:v>185.90952015043251</c:v>
                </c:pt>
                <c:pt idx="63">
                  <c:v>185.4977077015175</c:v>
                </c:pt>
                <c:pt idx="64">
                  <c:v>185.09110438967909</c:v>
                </c:pt>
                <c:pt idx="65">
                  <c:v>184.66472129491279</c:v>
                </c:pt>
                <c:pt idx="66">
                  <c:v>184.24213532047429</c:v>
                </c:pt>
                <c:pt idx="67">
                  <c:v>183.80698982323139</c:v>
                </c:pt>
                <c:pt idx="68">
                  <c:v>183.36663034338639</c:v>
                </c:pt>
                <c:pt idx="69">
                  <c:v>182.94143219175891</c:v>
                </c:pt>
                <c:pt idx="70">
                  <c:v>182.45183082168049</c:v>
                </c:pt>
                <c:pt idx="71">
                  <c:v>182.0177168349399</c:v>
                </c:pt>
                <c:pt idx="72">
                  <c:v>181.57119344671031</c:v>
                </c:pt>
                <c:pt idx="73">
                  <c:v>181.11447990657621</c:v>
                </c:pt>
                <c:pt idx="74">
                  <c:v>180.64265090905661</c:v>
                </c:pt>
                <c:pt idx="75">
                  <c:v>180.18675573988119</c:v>
                </c:pt>
                <c:pt idx="76">
                  <c:v>179.71252418856949</c:v>
                </c:pt>
                <c:pt idx="77">
                  <c:v>179.24736970664449</c:v>
                </c:pt>
                <c:pt idx="78">
                  <c:v>178.7823672838264</c:v>
                </c:pt>
                <c:pt idx="79">
                  <c:v>178.30610432843699</c:v>
                </c:pt>
                <c:pt idx="80">
                  <c:v>177.8223697352033</c:v>
                </c:pt>
                <c:pt idx="81">
                  <c:v>177.33697222887719</c:v>
                </c:pt>
                <c:pt idx="82">
                  <c:v>176.8423129222565</c:v>
                </c:pt>
                <c:pt idx="83">
                  <c:v>176.35178129067219</c:v>
                </c:pt>
                <c:pt idx="84">
                  <c:v>175.84462549952849</c:v>
                </c:pt>
                <c:pt idx="85">
                  <c:v>175.3597605793193</c:v>
                </c:pt>
                <c:pt idx="86">
                  <c:v>174.85974651702551</c:v>
                </c:pt>
                <c:pt idx="87">
                  <c:v>174.3527361855235</c:v>
                </c:pt>
                <c:pt idx="88">
                  <c:v>173.83856920652619</c:v>
                </c:pt>
                <c:pt idx="89">
                  <c:v>173.3193486939214</c:v>
                </c:pt>
                <c:pt idx="90">
                  <c:v>172.80337040150269</c:v>
                </c:pt>
                <c:pt idx="91">
                  <c:v>172.29708251698429</c:v>
                </c:pt>
                <c:pt idx="92">
                  <c:v>171.76841546068661</c:v>
                </c:pt>
                <c:pt idx="93">
                  <c:v>171.24638627848859</c:v>
                </c:pt>
                <c:pt idx="94">
                  <c:v>170.7029803103577</c:v>
                </c:pt>
                <c:pt idx="95">
                  <c:v>170.19075964635419</c:v>
                </c:pt>
                <c:pt idx="96">
                  <c:v>169.66358789802209</c:v>
                </c:pt>
                <c:pt idx="97">
                  <c:v>169.12769994911409</c:v>
                </c:pt>
                <c:pt idx="98">
                  <c:v>168.6046060752459</c:v>
                </c:pt>
                <c:pt idx="99">
                  <c:v>168.06657035246511</c:v>
                </c:pt>
                <c:pt idx="100">
                  <c:v>167.5252471930313</c:v>
                </c:pt>
                <c:pt idx="101">
                  <c:v>167.00344651236941</c:v>
                </c:pt>
                <c:pt idx="102">
                  <c:v>166.44661557929399</c:v>
                </c:pt>
                <c:pt idx="103">
                  <c:v>165.9009570089309</c:v>
                </c:pt>
                <c:pt idx="104">
                  <c:v>165.37543576967781</c:v>
                </c:pt>
                <c:pt idx="105">
                  <c:v>164.81599555261451</c:v>
                </c:pt>
                <c:pt idx="106">
                  <c:v>164.27414683340371</c:v>
                </c:pt>
                <c:pt idx="107">
                  <c:v>163.71347905524391</c:v>
                </c:pt>
                <c:pt idx="108">
                  <c:v>163.16192921894211</c:v>
                </c:pt>
                <c:pt idx="109">
                  <c:v>162.60673567554829</c:v>
                </c:pt>
                <c:pt idx="110">
                  <c:v>162.05998372900709</c:v>
                </c:pt>
                <c:pt idx="111">
                  <c:v>161.49421336208059</c:v>
                </c:pt>
                <c:pt idx="112">
                  <c:v>160.8828551819048</c:v>
                </c:pt>
                <c:pt idx="113">
                  <c:v>160.32584758042611</c:v>
                </c:pt>
                <c:pt idx="114">
                  <c:v>159.83301635888279</c:v>
                </c:pt>
                <c:pt idx="115">
                  <c:v>159.2145363800945</c:v>
                </c:pt>
                <c:pt idx="116">
                  <c:v>158.6711610917545</c:v>
                </c:pt>
                <c:pt idx="117">
                  <c:v>158.10282405269649</c:v>
                </c:pt>
                <c:pt idx="118">
                  <c:v>157.55856499440969</c:v>
                </c:pt>
                <c:pt idx="119">
                  <c:v>156.9972902148111</c:v>
                </c:pt>
                <c:pt idx="120">
                  <c:v>156.43437207466201</c:v>
                </c:pt>
                <c:pt idx="121">
                  <c:v>155.8645227330268</c:v>
                </c:pt>
                <c:pt idx="122">
                  <c:v>155.31474089295179</c:v>
                </c:pt>
                <c:pt idx="123">
                  <c:v>154.74697049670621</c:v>
                </c:pt>
                <c:pt idx="124">
                  <c:v>154.19156364791181</c:v>
                </c:pt>
                <c:pt idx="125">
                  <c:v>153.6485342292568</c:v>
                </c:pt>
                <c:pt idx="126">
                  <c:v>153.07661523232801</c:v>
                </c:pt>
                <c:pt idx="127">
                  <c:v>152.46917965391589</c:v>
                </c:pt>
                <c:pt idx="128">
                  <c:v>151.91141934314669</c:v>
                </c:pt>
                <c:pt idx="129">
                  <c:v>151.34741023945381</c:v>
                </c:pt>
                <c:pt idx="130">
                  <c:v>150.78174997076391</c:v>
                </c:pt>
                <c:pt idx="131">
                  <c:v>150.23013825443039</c:v>
                </c:pt>
                <c:pt idx="132">
                  <c:v>149.6851994792012</c:v>
                </c:pt>
                <c:pt idx="133">
                  <c:v>149.11954696172219</c:v>
                </c:pt>
                <c:pt idx="134">
                  <c:v>148.56148739895781</c:v>
                </c:pt>
                <c:pt idx="135">
                  <c:v>148.02220783914359</c:v>
                </c:pt>
                <c:pt idx="136">
                  <c:v>147.47952309572139</c:v>
                </c:pt>
                <c:pt idx="137">
                  <c:v>146.94009129541041</c:v>
                </c:pt>
                <c:pt idx="138">
                  <c:v>146.38653639085621</c:v>
                </c:pt>
                <c:pt idx="139">
                  <c:v>145.82111662005309</c:v>
                </c:pt>
                <c:pt idx="140">
                  <c:v>145.2786271909373</c:v>
                </c:pt>
                <c:pt idx="141">
                  <c:v>144.73593603209841</c:v>
                </c:pt>
                <c:pt idx="142">
                  <c:v>144.1795817981826</c:v>
                </c:pt>
                <c:pt idx="143">
                  <c:v>143.6423583862215</c:v>
                </c:pt>
                <c:pt idx="144">
                  <c:v>143.11121050804141</c:v>
                </c:pt>
                <c:pt idx="145">
                  <c:v>142.57749596763381</c:v>
                </c:pt>
                <c:pt idx="146">
                  <c:v>141.97039141986471</c:v>
                </c:pt>
                <c:pt idx="147">
                  <c:v>141.49642850103379</c:v>
                </c:pt>
                <c:pt idx="148">
                  <c:v>140.95586996255781</c:v>
                </c:pt>
                <c:pt idx="149">
                  <c:v>140.3675814897893</c:v>
                </c:pt>
                <c:pt idx="150">
                  <c:v>139.84024479517581</c:v>
                </c:pt>
                <c:pt idx="151">
                  <c:v>139.32785004933061</c:v>
                </c:pt>
                <c:pt idx="152">
                  <c:v>138.81777145421819</c:v>
                </c:pt>
                <c:pt idx="153">
                  <c:v>138.29958259651741</c:v>
                </c:pt>
                <c:pt idx="154">
                  <c:v>137.77359325667871</c:v>
                </c:pt>
                <c:pt idx="155">
                  <c:v>137.25039859507939</c:v>
                </c:pt>
                <c:pt idx="156">
                  <c:v>136.73413743247451</c:v>
                </c:pt>
                <c:pt idx="157">
                  <c:v>136.2379266849567</c:v>
                </c:pt>
                <c:pt idx="158">
                  <c:v>135.7252777891228</c:v>
                </c:pt>
                <c:pt idx="159">
                  <c:v>135.22177537892699</c:v>
                </c:pt>
                <c:pt idx="160">
                  <c:v>134.717346877202</c:v>
                </c:pt>
                <c:pt idx="161">
                  <c:v>134.22007163120011</c:v>
                </c:pt>
                <c:pt idx="162">
                  <c:v>133.72793161722481</c:v>
                </c:pt>
                <c:pt idx="163">
                  <c:v>133.18608233601731</c:v>
                </c:pt>
                <c:pt idx="164">
                  <c:v>132.69510853016541</c:v>
                </c:pt>
                <c:pt idx="165">
                  <c:v>132.21562210165061</c:v>
                </c:pt>
                <c:pt idx="166">
                  <c:v>131.72398792318069</c:v>
                </c:pt>
                <c:pt idx="167">
                  <c:v>131.25134674345</c:v>
                </c:pt>
                <c:pt idx="168">
                  <c:v>130.77097901801869</c:v>
                </c:pt>
                <c:pt idx="169">
                  <c:v>130.30751643412501</c:v>
                </c:pt>
                <c:pt idx="170">
                  <c:v>129.8348180794427</c:v>
                </c:pt>
                <c:pt idx="171">
                  <c:v>129.38087789239029</c:v>
                </c:pt>
                <c:pt idx="172">
                  <c:v>128.9197501511359</c:v>
                </c:pt>
                <c:pt idx="173">
                  <c:v>128.455369624101</c:v>
                </c:pt>
                <c:pt idx="174">
                  <c:v>128.0061681146336</c:v>
                </c:pt>
                <c:pt idx="175">
                  <c:v>127.5575676511405</c:v>
                </c:pt>
                <c:pt idx="176">
                  <c:v>127.1203187049167</c:v>
                </c:pt>
                <c:pt idx="177">
                  <c:v>126.6802779649109</c:v>
                </c:pt>
                <c:pt idx="178">
                  <c:v>126.26365158898081</c:v>
                </c:pt>
                <c:pt idx="179">
                  <c:v>125.846090167523</c:v>
                </c:pt>
                <c:pt idx="180">
                  <c:v>125.37533835866979</c:v>
                </c:pt>
                <c:pt idx="181">
                  <c:v>124.9530190329682</c:v>
                </c:pt>
                <c:pt idx="182">
                  <c:v>124.5790173193611</c:v>
                </c:pt>
                <c:pt idx="183">
                  <c:v>124.1238332655054</c:v>
                </c:pt>
                <c:pt idx="184">
                  <c:v>123.7616697714187</c:v>
                </c:pt>
                <c:pt idx="185">
                  <c:v>123.3155413883848</c:v>
                </c:pt>
                <c:pt idx="186">
                  <c:v>122.91485514684</c:v>
                </c:pt>
                <c:pt idx="187">
                  <c:v>122.5192769161027</c:v>
                </c:pt>
                <c:pt idx="188">
                  <c:v>122.1350156976378</c:v>
                </c:pt>
                <c:pt idx="189">
                  <c:v>121.76259692575751</c:v>
                </c:pt>
                <c:pt idx="190">
                  <c:v>121.3779602648307</c:v>
                </c:pt>
                <c:pt idx="191">
                  <c:v>121.0208553061659</c:v>
                </c:pt>
                <c:pt idx="192">
                  <c:v>120.65419741511</c:v>
                </c:pt>
                <c:pt idx="193">
                  <c:v>120.3043440741348</c:v>
                </c:pt>
                <c:pt idx="194">
                  <c:v>119.9468908677176</c:v>
                </c:pt>
                <c:pt idx="195">
                  <c:v>119.60469671074431</c:v>
                </c:pt>
                <c:pt idx="196">
                  <c:v>119.2513474596326</c:v>
                </c:pt>
                <c:pt idx="197">
                  <c:v>118.9155173139229</c:v>
                </c:pt>
                <c:pt idx="198">
                  <c:v>118.5830588244872</c:v>
                </c:pt>
                <c:pt idx="199">
                  <c:v>118.254999356293</c:v>
                </c:pt>
                <c:pt idx="200">
                  <c:v>117.94290447219529</c:v>
                </c:pt>
                <c:pt idx="201">
                  <c:v>117.6262153928958</c:v>
                </c:pt>
                <c:pt idx="202">
                  <c:v>117.3141045935743</c:v>
                </c:pt>
                <c:pt idx="203">
                  <c:v>117.0164317216161</c:v>
                </c:pt>
                <c:pt idx="204">
                  <c:v>116.6867269332416</c:v>
                </c:pt>
                <c:pt idx="205">
                  <c:v>116.3977811298207</c:v>
                </c:pt>
                <c:pt idx="206">
                  <c:v>116.1124455765661</c:v>
                </c:pt>
                <c:pt idx="207">
                  <c:v>115.84531738199991</c:v>
                </c:pt>
                <c:pt idx="208">
                  <c:v>115.575089139943</c:v>
                </c:pt>
                <c:pt idx="209">
                  <c:v>115.30873375778999</c:v>
                </c:pt>
                <c:pt idx="210">
                  <c:v>115.04743710321149</c:v>
                </c:pt>
                <c:pt idx="211">
                  <c:v>114.7913643295371</c:v>
                </c:pt>
                <c:pt idx="212">
                  <c:v>114.5435625627821</c:v>
                </c:pt>
                <c:pt idx="213">
                  <c:v>114.3039041783302</c:v>
                </c:pt>
                <c:pt idx="214">
                  <c:v>114.03926036789279</c:v>
                </c:pt>
                <c:pt idx="215">
                  <c:v>113.8363671895809</c:v>
                </c:pt>
                <c:pt idx="216">
                  <c:v>113.6130903658629</c:v>
                </c:pt>
                <c:pt idx="217">
                  <c:v>113.3763850925164</c:v>
                </c:pt>
                <c:pt idx="218">
                  <c:v>113.1630908142383</c:v>
                </c:pt>
                <c:pt idx="219">
                  <c:v>112.9652203701329</c:v>
                </c:pt>
                <c:pt idx="220">
                  <c:v>112.76897423289429</c:v>
                </c:pt>
                <c:pt idx="221">
                  <c:v>112.58372983370801</c:v>
                </c:pt>
                <c:pt idx="222">
                  <c:v>112.39776764880069</c:v>
                </c:pt>
                <c:pt idx="223">
                  <c:v>112.2182874508995</c:v>
                </c:pt>
                <c:pt idx="224">
                  <c:v>112.0496454475165</c:v>
                </c:pt>
                <c:pt idx="225">
                  <c:v>111.8849475113542</c:v>
                </c:pt>
                <c:pt idx="226">
                  <c:v>111.73006579424261</c:v>
                </c:pt>
                <c:pt idx="227">
                  <c:v>111.57766250961571</c:v>
                </c:pt>
                <c:pt idx="228">
                  <c:v>111.4309691102259</c:v>
                </c:pt>
                <c:pt idx="229">
                  <c:v>111.2955991073318</c:v>
                </c:pt>
                <c:pt idx="230">
                  <c:v>111.1707857996407</c:v>
                </c:pt>
                <c:pt idx="231">
                  <c:v>111.0412512899953</c:v>
                </c:pt>
                <c:pt idx="232">
                  <c:v>110.9269252633179</c:v>
                </c:pt>
                <c:pt idx="233">
                  <c:v>110.8157893536103</c:v>
                </c:pt>
                <c:pt idx="234">
                  <c:v>110.71285552079119</c:v>
                </c:pt>
                <c:pt idx="235">
                  <c:v>110.6157071740503</c:v>
                </c:pt>
                <c:pt idx="236">
                  <c:v>110.5269998341892</c:v>
                </c:pt>
                <c:pt idx="237">
                  <c:v>110.44577992351491</c:v>
                </c:pt>
                <c:pt idx="238">
                  <c:v>110.3716088152494</c:v>
                </c:pt>
                <c:pt idx="239">
                  <c:v>110.3010864565903</c:v>
                </c:pt>
                <c:pt idx="240">
                  <c:v>110.2331074579037</c:v>
                </c:pt>
                <c:pt idx="241">
                  <c:v>110.1809609067696</c:v>
                </c:pt>
                <c:pt idx="242">
                  <c:v>110.1386622148989</c:v>
                </c:pt>
                <c:pt idx="243">
                  <c:v>110.0972506792681</c:v>
                </c:pt>
                <c:pt idx="244">
                  <c:v>110.0611561545016</c:v>
                </c:pt>
                <c:pt idx="245">
                  <c:v>110.0354995641181</c:v>
                </c:pt>
                <c:pt idx="246">
                  <c:v>110.0166285897689</c:v>
                </c:pt>
                <c:pt idx="247">
                  <c:v>110.0050404260391</c:v>
                </c:pt>
                <c:pt idx="248">
                  <c:v>110.0001350164552</c:v>
                </c:pt>
                <c:pt idx="249">
                  <c:v>110.0021910457032</c:v>
                </c:pt>
                <c:pt idx="250">
                  <c:v>110.0113260106239</c:v>
                </c:pt>
                <c:pt idx="251">
                  <c:v>110.0274330960705</c:v>
                </c:pt>
                <c:pt idx="252">
                  <c:v>110.0501971678318</c:v>
                </c:pt>
                <c:pt idx="253">
                  <c:v>110.08059543618999</c:v>
                </c:pt>
                <c:pt idx="254">
                  <c:v>110.11704239916889</c:v>
                </c:pt>
                <c:pt idx="255">
                  <c:v>110.16164611759601</c:v>
                </c:pt>
                <c:pt idx="256">
                  <c:v>110.2124234744866</c:v>
                </c:pt>
                <c:pt idx="257">
                  <c:v>110.2696272324046</c:v>
                </c:pt>
                <c:pt idx="258">
                  <c:v>110.33470019999911</c:v>
                </c:pt>
                <c:pt idx="259">
                  <c:v>110.4074217421369</c:v>
                </c:pt>
                <c:pt idx="260">
                  <c:v>110.4872016068595</c:v>
                </c:pt>
                <c:pt idx="261">
                  <c:v>110.5705270333914</c:v>
                </c:pt>
                <c:pt idx="262">
                  <c:v>110.6639535459834</c:v>
                </c:pt>
                <c:pt idx="263">
                  <c:v>110.7607133643844</c:v>
                </c:pt>
                <c:pt idx="264">
                  <c:v>110.8690170382001</c:v>
                </c:pt>
                <c:pt idx="265">
                  <c:v>110.9929222186431</c:v>
                </c:pt>
                <c:pt idx="266">
                  <c:v>111.1145504482574</c:v>
                </c:pt>
                <c:pt idx="267">
                  <c:v>111.2401801758518</c:v>
                </c:pt>
                <c:pt idx="268">
                  <c:v>111.37273957935849</c:v>
                </c:pt>
                <c:pt idx="269">
                  <c:v>111.5142231433349</c:v>
                </c:pt>
                <c:pt idx="270">
                  <c:v>111.6615187809458</c:v>
                </c:pt>
                <c:pt idx="271">
                  <c:v>111.8152965991362</c:v>
                </c:pt>
                <c:pt idx="272">
                  <c:v>111.97705904925409</c:v>
                </c:pt>
                <c:pt idx="273">
                  <c:v>112.14282264619401</c:v>
                </c:pt>
                <c:pt idx="274">
                  <c:v>112.3136633017882</c:v>
                </c:pt>
                <c:pt idx="275">
                  <c:v>112.49162093023661</c:v>
                </c:pt>
                <c:pt idx="276">
                  <c:v>112.6858852149054</c:v>
                </c:pt>
                <c:pt idx="277">
                  <c:v>112.8777256651132</c:v>
                </c:pt>
                <c:pt idx="278">
                  <c:v>113.08087442373809</c:v>
                </c:pt>
                <c:pt idx="279">
                  <c:v>113.28283285363921</c:v>
                </c:pt>
                <c:pt idx="280">
                  <c:v>113.49905726924931</c:v>
                </c:pt>
                <c:pt idx="281">
                  <c:v>113.7147343735418</c:v>
                </c:pt>
                <c:pt idx="282">
                  <c:v>113.9439542030218</c:v>
                </c:pt>
                <c:pt idx="283">
                  <c:v>114.171210429392</c:v>
                </c:pt>
                <c:pt idx="284">
                  <c:v>114.4164930985537</c:v>
                </c:pt>
                <c:pt idx="285">
                  <c:v>114.68894880804621</c:v>
                </c:pt>
                <c:pt idx="286">
                  <c:v>114.91797983312441</c:v>
                </c:pt>
                <c:pt idx="287">
                  <c:v>115.1822821137811</c:v>
                </c:pt>
                <c:pt idx="288">
                  <c:v>115.44785353943971</c:v>
                </c:pt>
                <c:pt idx="289">
                  <c:v>115.7152469051873</c:v>
                </c:pt>
                <c:pt idx="290">
                  <c:v>116.0166634843216</c:v>
                </c:pt>
                <c:pt idx="291">
                  <c:v>116.2713674964337</c:v>
                </c:pt>
                <c:pt idx="292">
                  <c:v>116.57059359058751</c:v>
                </c:pt>
                <c:pt idx="293">
                  <c:v>116.86431053906971</c:v>
                </c:pt>
                <c:pt idx="294">
                  <c:v>117.1590546719607</c:v>
                </c:pt>
                <c:pt idx="295">
                  <c:v>117.4719623988215</c:v>
                </c:pt>
                <c:pt idx="296">
                  <c:v>117.78066309401611</c:v>
                </c:pt>
                <c:pt idx="297">
                  <c:v>118.09503911725049</c:v>
                </c:pt>
                <c:pt idx="298">
                  <c:v>118.41500619432681</c:v>
                </c:pt>
                <c:pt idx="299">
                  <c:v>118.7520372002579</c:v>
                </c:pt>
                <c:pt idx="300">
                  <c:v>119.0859546414521</c:v>
                </c:pt>
                <c:pt idx="301">
                  <c:v>119.4336651704231</c:v>
                </c:pt>
                <c:pt idx="302">
                  <c:v>119.7703612738718</c:v>
                </c:pt>
                <c:pt idx="303">
                  <c:v>120.1286149453167</c:v>
                </c:pt>
                <c:pt idx="304">
                  <c:v>120.4873868186442</c:v>
                </c:pt>
                <c:pt idx="305">
                  <c:v>120.8399050203292</c:v>
                </c:pt>
                <c:pt idx="306">
                  <c:v>121.2567298668025</c:v>
                </c:pt>
                <c:pt idx="307">
                  <c:v>121.63030191239081</c:v>
                </c:pt>
                <c:pt idx="308">
                  <c:v>122.0009791803347</c:v>
                </c:pt>
                <c:pt idx="309">
                  <c:v>122.3772498416098</c:v>
                </c:pt>
                <c:pt idx="310">
                  <c:v>122.7647050722211</c:v>
                </c:pt>
                <c:pt idx="311">
                  <c:v>123.1572481636733</c:v>
                </c:pt>
                <c:pt idx="312">
                  <c:v>123.5577578316723</c:v>
                </c:pt>
                <c:pt idx="313">
                  <c:v>123.9534607731679</c:v>
                </c:pt>
                <c:pt idx="314">
                  <c:v>124.3669458121412</c:v>
                </c:pt>
                <c:pt idx="315">
                  <c:v>124.77374620150999</c:v>
                </c:pt>
                <c:pt idx="316">
                  <c:v>125.1934267057634</c:v>
                </c:pt>
                <c:pt idx="317">
                  <c:v>125.61443749433811</c:v>
                </c:pt>
                <c:pt idx="318">
                  <c:v>126.0501644095154</c:v>
                </c:pt>
                <c:pt idx="319">
                  <c:v>126.46368886302911</c:v>
                </c:pt>
                <c:pt idx="320">
                  <c:v>126.9541157164314</c:v>
                </c:pt>
                <c:pt idx="321">
                  <c:v>127.38620722609519</c:v>
                </c:pt>
                <c:pt idx="322">
                  <c:v>127.8331588338738</c:v>
                </c:pt>
                <c:pt idx="323">
                  <c:v>128.2862050233916</c:v>
                </c:pt>
                <c:pt idx="324">
                  <c:v>128.74162613402621</c:v>
                </c:pt>
                <c:pt idx="325">
                  <c:v>129.20849773298789</c:v>
                </c:pt>
                <c:pt idx="326">
                  <c:v>129.65365481748071</c:v>
                </c:pt>
                <c:pt idx="327">
                  <c:v>130.11567832188189</c:v>
                </c:pt>
                <c:pt idx="328">
                  <c:v>130.57565262849059</c:v>
                </c:pt>
                <c:pt idx="329">
                  <c:v>131.05452224890459</c:v>
                </c:pt>
                <c:pt idx="330">
                  <c:v>131.52954078097551</c:v>
                </c:pt>
                <c:pt idx="331">
                  <c:v>132.0100895091123</c:v>
                </c:pt>
                <c:pt idx="332">
                  <c:v>132.48056592324659</c:v>
                </c:pt>
                <c:pt idx="333">
                  <c:v>132.97389848677821</c:v>
                </c:pt>
                <c:pt idx="334">
                  <c:v>133.47864119321159</c:v>
                </c:pt>
                <c:pt idx="335">
                  <c:v>133.95832331796521</c:v>
                </c:pt>
                <c:pt idx="336">
                  <c:v>134.46188746002969</c:v>
                </c:pt>
                <c:pt idx="337">
                  <c:v>134.95665845086651</c:v>
                </c:pt>
                <c:pt idx="338">
                  <c:v>135.51919882578429</c:v>
                </c:pt>
                <c:pt idx="339">
                  <c:v>136.010245264133</c:v>
                </c:pt>
                <c:pt idx="340">
                  <c:v>136.5305992686792</c:v>
                </c:pt>
                <c:pt idx="341">
                  <c:v>137.03337960380341</c:v>
                </c:pt>
                <c:pt idx="342">
                  <c:v>137.55123910335101</c:v>
                </c:pt>
                <c:pt idx="343">
                  <c:v>138.06359323893511</c:v>
                </c:pt>
                <c:pt idx="344">
                  <c:v>138.56172804162469</c:v>
                </c:pt>
                <c:pt idx="345">
                  <c:v>139.09579317995369</c:v>
                </c:pt>
                <c:pt idx="346">
                  <c:v>139.60712703579861</c:v>
                </c:pt>
                <c:pt idx="347">
                  <c:v>140.14187250150121</c:v>
                </c:pt>
                <c:pt idx="348">
                  <c:v>140.6599232542668</c:v>
                </c:pt>
                <c:pt idx="349">
                  <c:v>141.2077863642775</c:v>
                </c:pt>
                <c:pt idx="350">
                  <c:v>141.73219900586659</c:v>
                </c:pt>
                <c:pt idx="351">
                  <c:v>142.27583929271199</c:v>
                </c:pt>
                <c:pt idx="352">
                  <c:v>142.87308116982479</c:v>
                </c:pt>
                <c:pt idx="353">
                  <c:v>143.41494533808549</c:v>
                </c:pt>
                <c:pt idx="354">
                  <c:v>143.95581366609511</c:v>
                </c:pt>
                <c:pt idx="355">
                  <c:v>144.4526106024997</c:v>
                </c:pt>
                <c:pt idx="356">
                  <c:v>144.9945302801228</c:v>
                </c:pt>
                <c:pt idx="357">
                  <c:v>145.55328904013169</c:v>
                </c:pt>
                <c:pt idx="358">
                  <c:v>146.14877549661921</c:v>
                </c:pt>
                <c:pt idx="359">
                  <c:v>146.71284740074009</c:v>
                </c:pt>
                <c:pt idx="360">
                  <c:v>147.26084262919591</c:v>
                </c:pt>
                <c:pt idx="361">
                  <c:v>147.8030500981985</c:v>
                </c:pt>
                <c:pt idx="362">
                  <c:v>148.34190305096811</c:v>
                </c:pt>
                <c:pt idx="363">
                  <c:v>148.88618116804469</c:v>
                </c:pt>
                <c:pt idx="364">
                  <c:v>149.4470534465375</c:v>
                </c:pt>
                <c:pt idx="365">
                  <c:v>150.00657355158529</c:v>
                </c:pt>
                <c:pt idx="366">
                  <c:v>150.55336422019261</c:v>
                </c:pt>
                <c:pt idx="367">
                  <c:v>151.1232586050578</c:v>
                </c:pt>
                <c:pt idx="368">
                  <c:v>151.6721978622684</c:v>
                </c:pt>
                <c:pt idx="369">
                  <c:v>152.2521496454078</c:v>
                </c:pt>
                <c:pt idx="370">
                  <c:v>152.79220611664681</c:v>
                </c:pt>
                <c:pt idx="371">
                  <c:v>153.36412665544259</c:v>
                </c:pt>
                <c:pt idx="372">
                  <c:v>153.91606807659281</c:v>
                </c:pt>
                <c:pt idx="373">
                  <c:v>154.4793642690758</c:v>
                </c:pt>
                <c:pt idx="374">
                  <c:v>155.03822201048601</c:v>
                </c:pt>
                <c:pt idx="375">
                  <c:v>155.59710818588169</c:v>
                </c:pt>
                <c:pt idx="376">
                  <c:v>156.21374602081241</c:v>
                </c:pt>
                <c:pt idx="377">
                  <c:v>156.77223655500131</c:v>
                </c:pt>
                <c:pt idx="378">
                  <c:v>157.32981415770641</c:v>
                </c:pt>
                <c:pt idx="379">
                  <c:v>157.89215433739781</c:v>
                </c:pt>
                <c:pt idx="380">
                  <c:v>158.4383997161664</c:v>
                </c:pt>
                <c:pt idx="381">
                  <c:v>158.999783154966</c:v>
                </c:pt>
                <c:pt idx="382">
                  <c:v>159.5605035347937</c:v>
                </c:pt>
                <c:pt idx="383">
                  <c:v>160.0982577611542</c:v>
                </c:pt>
                <c:pt idx="384">
                  <c:v>160.65989184403591</c:v>
                </c:pt>
                <c:pt idx="385">
                  <c:v>161.20494420890569</c:v>
                </c:pt>
                <c:pt idx="386">
                  <c:v>161.74908925604441</c:v>
                </c:pt>
                <c:pt idx="387">
                  <c:v>162.31440443597751</c:v>
                </c:pt>
                <c:pt idx="388">
                  <c:v>162.8675166851562</c:v>
                </c:pt>
                <c:pt idx="389">
                  <c:v>163.48325268995421</c:v>
                </c:pt>
                <c:pt idx="390">
                  <c:v>164.0313837861778</c:v>
                </c:pt>
                <c:pt idx="391">
                  <c:v>164.57376432958111</c:v>
                </c:pt>
                <c:pt idx="392">
                  <c:v>165.12623108644379</c:v>
                </c:pt>
                <c:pt idx="393">
                  <c:v>165.67431714098191</c:v>
                </c:pt>
                <c:pt idx="394">
                  <c:v>166.21633119503539</c:v>
                </c:pt>
                <c:pt idx="395">
                  <c:v>166.76529604441001</c:v>
                </c:pt>
                <c:pt idx="396">
                  <c:v>167.29606780470769</c:v>
                </c:pt>
                <c:pt idx="397">
                  <c:v>167.82403878580479</c:v>
                </c:pt>
                <c:pt idx="398">
                  <c:v>168.35438005183701</c:v>
                </c:pt>
                <c:pt idx="399">
                  <c:v>168.89978713068041</c:v>
                </c:pt>
                <c:pt idx="400">
                  <c:v>169.4318537188754</c:v>
                </c:pt>
                <c:pt idx="401">
                  <c:v>169.9555650408391</c:v>
                </c:pt>
                <c:pt idx="402">
                  <c:v>170.481455682747</c:v>
                </c:pt>
                <c:pt idx="403">
                  <c:v>171.00742559814219</c:v>
                </c:pt>
                <c:pt idx="404">
                  <c:v>171.5252485377658</c:v>
                </c:pt>
                <c:pt idx="405">
                  <c:v>172.03540860662241</c:v>
                </c:pt>
                <c:pt idx="406">
                  <c:v>172.56372685976669</c:v>
                </c:pt>
                <c:pt idx="407">
                  <c:v>173.07683039058969</c:v>
                </c:pt>
                <c:pt idx="408">
                  <c:v>173.58462370843591</c:v>
                </c:pt>
                <c:pt idx="409">
                  <c:v>174.0994813334375</c:v>
                </c:pt>
                <c:pt idx="410">
                  <c:v>174.60396033928271</c:v>
                </c:pt>
                <c:pt idx="411">
                  <c:v>175.11345864304889</c:v>
                </c:pt>
                <c:pt idx="412">
                  <c:v>175.6172974287598</c:v>
                </c:pt>
                <c:pt idx="413">
                  <c:v>176.1152454318256</c:v>
                </c:pt>
                <c:pt idx="414">
                  <c:v>176.66460264395309</c:v>
                </c:pt>
                <c:pt idx="415">
                  <c:v>177.1475168321775</c:v>
                </c:pt>
                <c:pt idx="416">
                  <c:v>177.62395267589571</c:v>
                </c:pt>
                <c:pt idx="417">
                  <c:v>178.11055530707361</c:v>
                </c:pt>
                <c:pt idx="418">
                  <c:v>178.5882249031562</c:v>
                </c:pt>
                <c:pt idx="419">
                  <c:v>179.07368066316781</c:v>
                </c:pt>
                <c:pt idx="420">
                  <c:v>179.53837270813301</c:v>
                </c:pt>
                <c:pt idx="421">
                  <c:v>180.0311373983684</c:v>
                </c:pt>
                <c:pt idx="422">
                  <c:v>180.47881407802569</c:v>
                </c:pt>
                <c:pt idx="423">
                  <c:v>180.94487068989051</c:v>
                </c:pt>
                <c:pt idx="424">
                  <c:v>181.40132898497311</c:v>
                </c:pt>
                <c:pt idx="425">
                  <c:v>181.8599843373494</c:v>
                </c:pt>
                <c:pt idx="426">
                  <c:v>182.29913103662491</c:v>
                </c:pt>
                <c:pt idx="427">
                  <c:v>182.74360291824371</c:v>
                </c:pt>
                <c:pt idx="428">
                  <c:v>183.1689122619527</c:v>
                </c:pt>
                <c:pt idx="429">
                  <c:v>183.60943123182321</c:v>
                </c:pt>
                <c:pt idx="430">
                  <c:v>184.04754607744979</c:v>
                </c:pt>
                <c:pt idx="431">
                  <c:v>184.4606060103786</c:v>
                </c:pt>
                <c:pt idx="432">
                  <c:v>184.8790920210507</c:v>
                </c:pt>
                <c:pt idx="433">
                  <c:v>185.30588005999101</c:v>
                </c:pt>
                <c:pt idx="434">
                  <c:v>185.7199134187415</c:v>
                </c:pt>
                <c:pt idx="435">
                  <c:v>186.1258980394505</c:v>
                </c:pt>
                <c:pt idx="436">
                  <c:v>186.53193715298639</c:v>
                </c:pt>
                <c:pt idx="437">
                  <c:v>186.93767610167089</c:v>
                </c:pt>
                <c:pt idx="438">
                  <c:v>187.32267495407831</c:v>
                </c:pt>
                <c:pt idx="439">
                  <c:v>187.7059430790319</c:v>
                </c:pt>
                <c:pt idx="440">
                  <c:v>188.08576174824651</c:v>
                </c:pt>
                <c:pt idx="441">
                  <c:v>188.45908955354301</c:v>
                </c:pt>
                <c:pt idx="442">
                  <c:v>188.83015427133941</c:v>
                </c:pt>
                <c:pt idx="443">
                  <c:v>189.2368386271159</c:v>
                </c:pt>
                <c:pt idx="444">
                  <c:v>189.589684978869</c:v>
                </c:pt>
                <c:pt idx="445">
                  <c:v>189.95292284300899</c:v>
                </c:pt>
                <c:pt idx="446">
                  <c:v>190.29549700440251</c:v>
                </c:pt>
                <c:pt idx="447">
                  <c:v>190.63942355984369</c:v>
                </c:pt>
                <c:pt idx="448">
                  <c:v>190.9734339329348</c:v>
                </c:pt>
                <c:pt idx="449">
                  <c:v>191.3123943567546</c:v>
                </c:pt>
                <c:pt idx="450">
                  <c:v>191.63965089413239</c:v>
                </c:pt>
                <c:pt idx="451">
                  <c:v>191.94851335386309</c:v>
                </c:pt>
                <c:pt idx="452">
                  <c:v>192.26967944646901</c:v>
                </c:pt>
                <c:pt idx="453">
                  <c:v>192.57877107868219</c:v>
                </c:pt>
                <c:pt idx="454">
                  <c:v>192.88811723463019</c:v>
                </c:pt>
                <c:pt idx="455">
                  <c:v>193.18433628880831</c:v>
                </c:pt>
                <c:pt idx="456">
                  <c:v>193.4863986166682</c:v>
                </c:pt>
                <c:pt idx="457">
                  <c:v>193.7719665086405</c:v>
                </c:pt>
                <c:pt idx="458">
                  <c:v>194.0497961822862</c:v>
                </c:pt>
                <c:pt idx="459">
                  <c:v>194.33107628421641</c:v>
                </c:pt>
                <c:pt idx="460">
                  <c:v>194.6240541794844</c:v>
                </c:pt>
                <c:pt idx="461">
                  <c:v>194.88586078786861</c:v>
                </c:pt>
                <c:pt idx="462">
                  <c:v>195.1415360778843</c:v>
                </c:pt>
                <c:pt idx="463">
                  <c:v>195.3910382486722</c:v>
                </c:pt>
                <c:pt idx="464">
                  <c:v>195.6410825955094</c:v>
                </c:pt>
                <c:pt idx="465">
                  <c:v>195.87601389372139</c:v>
                </c:pt>
                <c:pt idx="466">
                  <c:v>196.11046711084879</c:v>
                </c:pt>
                <c:pt idx="467">
                  <c:v>196.33634706907341</c:v>
                </c:pt>
                <c:pt idx="468">
                  <c:v>196.55664088319949</c:v>
                </c:pt>
                <c:pt idx="469">
                  <c:v>196.769480857914</c:v>
                </c:pt>
                <c:pt idx="470">
                  <c:v>196.9707381195166</c:v>
                </c:pt>
                <c:pt idx="471">
                  <c:v>197.16905883270229</c:v>
                </c:pt>
                <c:pt idx="472">
                  <c:v>197.36469511509031</c:v>
                </c:pt>
                <c:pt idx="473">
                  <c:v>197.5483844935122</c:v>
                </c:pt>
                <c:pt idx="474">
                  <c:v>197.7288513812145</c:v>
                </c:pt>
                <c:pt idx="475">
                  <c:v>197.9008427088219</c:v>
                </c:pt>
                <c:pt idx="476">
                  <c:v>198.0662196892977</c:v>
                </c:pt>
                <c:pt idx="477">
                  <c:v>198.22311617573601</c:v>
                </c:pt>
                <c:pt idx="478">
                  <c:v>198.37526689419551</c:v>
                </c:pt>
                <c:pt idx="479">
                  <c:v>198.5172981952467</c:v>
                </c:pt>
                <c:pt idx="480">
                  <c:v>198.65730338074329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0.40498113632202148</c:v>
                </c:pt>
                <c:pt idx="1">
                  <c:v>0.55424594879150391</c:v>
                </c:pt>
                <c:pt idx="2">
                  <c:v>0.6552131175994873</c:v>
                </c:pt>
                <c:pt idx="3">
                  <c:v>0.76900434494018555</c:v>
                </c:pt>
                <c:pt idx="4">
                  <c:v>0.89419341087341309</c:v>
                </c:pt>
                <c:pt idx="5">
                  <c:v>1.0123932361602781</c:v>
                </c:pt>
                <c:pt idx="6">
                  <c:v>1.144556045532227</c:v>
                </c:pt>
                <c:pt idx="7">
                  <c:v>1.2647607326507571</c:v>
                </c:pt>
                <c:pt idx="8">
                  <c:v>1.3894422054290769</c:v>
                </c:pt>
                <c:pt idx="9">
                  <c:v>1.5116369724273679</c:v>
                </c:pt>
                <c:pt idx="10">
                  <c:v>1.6364898681640621</c:v>
                </c:pt>
                <c:pt idx="11">
                  <c:v>1.756697416305542</c:v>
                </c:pt>
                <c:pt idx="12">
                  <c:v>1.8863892555236821</c:v>
                </c:pt>
                <c:pt idx="13">
                  <c:v>2.009581327438354</c:v>
                </c:pt>
                <c:pt idx="14">
                  <c:v>2.1317732334136958</c:v>
                </c:pt>
                <c:pt idx="15">
                  <c:v>2.2699215412139888</c:v>
                </c:pt>
                <c:pt idx="16">
                  <c:v>2.3926212787628169</c:v>
                </c:pt>
                <c:pt idx="17">
                  <c:v>2.519799947738647</c:v>
                </c:pt>
                <c:pt idx="18">
                  <c:v>2.6406998634338379</c:v>
                </c:pt>
                <c:pt idx="19">
                  <c:v>2.7678909301757808</c:v>
                </c:pt>
                <c:pt idx="20">
                  <c:v>2.8935823440551758</c:v>
                </c:pt>
                <c:pt idx="21">
                  <c:v>3.0167872905731201</c:v>
                </c:pt>
                <c:pt idx="22">
                  <c:v>3.140972375869751</c:v>
                </c:pt>
                <c:pt idx="23">
                  <c:v>3.2661833763122559</c:v>
                </c:pt>
                <c:pt idx="24">
                  <c:v>3.3878870010375981</c:v>
                </c:pt>
                <c:pt idx="25">
                  <c:v>3.5130798816680908</c:v>
                </c:pt>
                <c:pt idx="26">
                  <c:v>3.6372535228729248</c:v>
                </c:pt>
                <c:pt idx="27">
                  <c:v>3.7612988948822021</c:v>
                </c:pt>
                <c:pt idx="28">
                  <c:v>3.8859965801239009</c:v>
                </c:pt>
                <c:pt idx="29">
                  <c:v>4.0131759643554688</c:v>
                </c:pt>
                <c:pt idx="30">
                  <c:v>4.1363828182220459</c:v>
                </c:pt>
                <c:pt idx="31">
                  <c:v>4.2656002044677734</c:v>
                </c:pt>
                <c:pt idx="32">
                  <c:v>4.3912913799285889</c:v>
                </c:pt>
                <c:pt idx="33">
                  <c:v>4.521461009979248</c:v>
                </c:pt>
                <c:pt idx="34">
                  <c:v>4.6426515579223633</c:v>
                </c:pt>
                <c:pt idx="35">
                  <c:v>4.7653713226318359</c:v>
                </c:pt>
                <c:pt idx="36">
                  <c:v>4.8950982093811044</c:v>
                </c:pt>
                <c:pt idx="37">
                  <c:v>5.0141086578369141</c:v>
                </c:pt>
                <c:pt idx="38">
                  <c:v>5.1392862796783447</c:v>
                </c:pt>
                <c:pt idx="39">
                  <c:v>5.2614696025848389</c:v>
                </c:pt>
                <c:pt idx="40">
                  <c:v>5.3850975036621094</c:v>
                </c:pt>
                <c:pt idx="41">
                  <c:v>5.5101344585418701</c:v>
                </c:pt>
                <c:pt idx="42">
                  <c:v>5.6360104084014893</c:v>
                </c:pt>
                <c:pt idx="43">
                  <c:v>5.7703657150268546</c:v>
                </c:pt>
                <c:pt idx="44">
                  <c:v>5.8910591602325439</c:v>
                </c:pt>
                <c:pt idx="45">
                  <c:v>6.0152356624603271</c:v>
                </c:pt>
                <c:pt idx="46">
                  <c:v>6.1424038410186768</c:v>
                </c:pt>
                <c:pt idx="47">
                  <c:v>6.2665865421295166</c:v>
                </c:pt>
                <c:pt idx="48">
                  <c:v>6.3892719745635986</c:v>
                </c:pt>
                <c:pt idx="49">
                  <c:v>6.5164408683776864</c:v>
                </c:pt>
                <c:pt idx="50">
                  <c:v>6.6394007205963126</c:v>
                </c:pt>
                <c:pt idx="51">
                  <c:v>6.7641546726226807</c:v>
                </c:pt>
                <c:pt idx="52">
                  <c:v>6.8878433704376221</c:v>
                </c:pt>
                <c:pt idx="53">
                  <c:v>7.010023832321167</c:v>
                </c:pt>
                <c:pt idx="54">
                  <c:v>7.135197639465332</c:v>
                </c:pt>
                <c:pt idx="55">
                  <c:v>7.2613697052001953</c:v>
                </c:pt>
                <c:pt idx="56">
                  <c:v>7.3805663585662842</c:v>
                </c:pt>
                <c:pt idx="57">
                  <c:v>7.5222041606903076</c:v>
                </c:pt>
                <c:pt idx="58">
                  <c:v>7.6443841457366943</c:v>
                </c:pt>
                <c:pt idx="59">
                  <c:v>7.7650189399719238</c:v>
                </c:pt>
                <c:pt idx="60">
                  <c:v>7.8897294998168954</c:v>
                </c:pt>
                <c:pt idx="61">
                  <c:v>8.0129177570343018</c:v>
                </c:pt>
                <c:pt idx="62">
                  <c:v>8.1361143589019775</c:v>
                </c:pt>
                <c:pt idx="63">
                  <c:v>8.2612953186035156</c:v>
                </c:pt>
                <c:pt idx="64">
                  <c:v>8.3834915161132813</c:v>
                </c:pt>
                <c:pt idx="65">
                  <c:v>8.5102062225341797</c:v>
                </c:pt>
                <c:pt idx="66">
                  <c:v>8.6344184875488281</c:v>
                </c:pt>
                <c:pt idx="67">
                  <c:v>8.7609589099884033</c:v>
                </c:pt>
                <c:pt idx="68">
                  <c:v>8.8876714706420898</c:v>
                </c:pt>
                <c:pt idx="69">
                  <c:v>9.0087959766387939</c:v>
                </c:pt>
                <c:pt idx="70">
                  <c:v>9.1468439102172852</c:v>
                </c:pt>
                <c:pt idx="71">
                  <c:v>9.2680299282073975</c:v>
                </c:pt>
                <c:pt idx="72">
                  <c:v>9.39154052734375</c:v>
                </c:pt>
                <c:pt idx="73">
                  <c:v>9.5167257785797119</c:v>
                </c:pt>
                <c:pt idx="74">
                  <c:v>9.6448922157287598</c:v>
                </c:pt>
                <c:pt idx="75">
                  <c:v>9.7676572799682617</c:v>
                </c:pt>
                <c:pt idx="76">
                  <c:v>9.8942892551422119</c:v>
                </c:pt>
                <c:pt idx="77">
                  <c:v>10.017481803894039</c:v>
                </c:pt>
                <c:pt idx="78">
                  <c:v>10.13967132568359</c:v>
                </c:pt>
                <c:pt idx="79">
                  <c:v>10.26386380195618</c:v>
                </c:pt>
                <c:pt idx="80">
                  <c:v>10.389055967330931</c:v>
                </c:pt>
                <c:pt idx="81">
                  <c:v>10.513758182525629</c:v>
                </c:pt>
                <c:pt idx="82">
                  <c:v>10.639931678771971</c:v>
                </c:pt>
                <c:pt idx="83">
                  <c:v>10.764185428619379</c:v>
                </c:pt>
                <c:pt idx="84">
                  <c:v>10.891781330108641</c:v>
                </c:pt>
                <c:pt idx="85">
                  <c:v>11.012978076934809</c:v>
                </c:pt>
                <c:pt idx="86">
                  <c:v>11.137186050415041</c:v>
                </c:pt>
                <c:pt idx="87">
                  <c:v>11.26236200332642</c:v>
                </c:pt>
                <c:pt idx="88">
                  <c:v>11.38854718208313</c:v>
                </c:pt>
                <c:pt idx="89">
                  <c:v>11.515232086181641</c:v>
                </c:pt>
                <c:pt idx="90">
                  <c:v>11.64042115211487</c:v>
                </c:pt>
                <c:pt idx="91">
                  <c:v>11.76260614395142</c:v>
                </c:pt>
                <c:pt idx="92">
                  <c:v>11.889532327651979</c:v>
                </c:pt>
                <c:pt idx="93">
                  <c:v>12.01423311233521</c:v>
                </c:pt>
                <c:pt idx="94">
                  <c:v>12.14340424537659</c:v>
                </c:pt>
                <c:pt idx="95">
                  <c:v>12.26459574699402</c:v>
                </c:pt>
                <c:pt idx="96">
                  <c:v>12.388777256011959</c:v>
                </c:pt>
                <c:pt idx="97">
                  <c:v>12.51446962356567</c:v>
                </c:pt>
                <c:pt idx="98">
                  <c:v>12.636659145355219</c:v>
                </c:pt>
                <c:pt idx="99">
                  <c:v>12.76184701919556</c:v>
                </c:pt>
                <c:pt idx="100">
                  <c:v>12.88732171058655</c:v>
                </c:pt>
                <c:pt idx="101">
                  <c:v>13.00784063339233</c:v>
                </c:pt>
                <c:pt idx="102">
                  <c:v>13.136008977890009</c:v>
                </c:pt>
                <c:pt idx="103">
                  <c:v>13.261187791824341</c:v>
                </c:pt>
                <c:pt idx="104">
                  <c:v>13.381377935409549</c:v>
                </c:pt>
                <c:pt idx="105">
                  <c:v>13.50895094871521</c:v>
                </c:pt>
                <c:pt idx="106">
                  <c:v>13.632166385650629</c:v>
                </c:pt>
                <c:pt idx="107">
                  <c:v>13.759325742721559</c:v>
                </c:pt>
                <c:pt idx="108">
                  <c:v>13.884106397628781</c:v>
                </c:pt>
                <c:pt idx="109">
                  <c:v>14.009422063827509</c:v>
                </c:pt>
                <c:pt idx="110">
                  <c:v>14.132569551467901</c:v>
                </c:pt>
                <c:pt idx="111">
                  <c:v>14.259747743606569</c:v>
                </c:pt>
                <c:pt idx="112">
                  <c:v>14.39690947532654</c:v>
                </c:pt>
                <c:pt idx="113">
                  <c:v>14.521661043167111</c:v>
                </c:pt>
                <c:pt idx="114">
                  <c:v>14.63188409805298</c:v>
                </c:pt>
                <c:pt idx="115">
                  <c:v>14.770025014877319</c:v>
                </c:pt>
                <c:pt idx="116">
                  <c:v>14.89124202728271</c:v>
                </c:pt>
                <c:pt idx="117">
                  <c:v>15.01789927482605</c:v>
                </c:pt>
                <c:pt idx="118">
                  <c:v>15.139086484909059</c:v>
                </c:pt>
                <c:pt idx="119">
                  <c:v>15.263975143432621</c:v>
                </c:pt>
                <c:pt idx="120">
                  <c:v>15.389159917831419</c:v>
                </c:pt>
                <c:pt idx="121">
                  <c:v>15.515835285186769</c:v>
                </c:pt>
                <c:pt idx="122">
                  <c:v>15.638020277023321</c:v>
                </c:pt>
                <c:pt idx="123">
                  <c:v>15.76419234275818</c:v>
                </c:pt>
                <c:pt idx="124">
                  <c:v>15.88762545585632</c:v>
                </c:pt>
                <c:pt idx="125">
                  <c:v>16.008334159851071</c:v>
                </c:pt>
                <c:pt idx="126">
                  <c:v>16.13551235198975</c:v>
                </c:pt>
                <c:pt idx="127">
                  <c:v>16.270664691925049</c:v>
                </c:pt>
                <c:pt idx="128">
                  <c:v>16.394854545593262</c:v>
                </c:pt>
                <c:pt idx="129">
                  <c:v>16.520543813705441</c:v>
                </c:pt>
                <c:pt idx="130">
                  <c:v>16.646730422973629</c:v>
                </c:pt>
                <c:pt idx="131">
                  <c:v>16.76992750167847</c:v>
                </c:pt>
                <c:pt idx="132">
                  <c:v>16.891793251037601</c:v>
                </c:pt>
                <c:pt idx="133">
                  <c:v>17.01847863197327</c:v>
                </c:pt>
                <c:pt idx="134">
                  <c:v>17.143671035766602</c:v>
                </c:pt>
                <c:pt idx="135">
                  <c:v>17.264865875244141</c:v>
                </c:pt>
                <c:pt idx="136">
                  <c:v>17.387059211730961</c:v>
                </c:pt>
                <c:pt idx="137">
                  <c:v>17.50877141952515</c:v>
                </c:pt>
                <c:pt idx="138">
                  <c:v>17.633951425552372</c:v>
                </c:pt>
                <c:pt idx="139">
                  <c:v>17.76213097572327</c:v>
                </c:pt>
                <c:pt idx="140">
                  <c:v>17.885434627532959</c:v>
                </c:pt>
                <c:pt idx="141">
                  <c:v>18.00912165641785</c:v>
                </c:pt>
                <c:pt idx="142">
                  <c:v>18.136296033859249</c:v>
                </c:pt>
                <c:pt idx="143">
                  <c:v>18.259478569030762</c:v>
                </c:pt>
                <c:pt idx="144">
                  <c:v>18.381658315658569</c:v>
                </c:pt>
                <c:pt idx="145">
                  <c:v>18.504841804504391</c:v>
                </c:pt>
                <c:pt idx="146">
                  <c:v>18.64549708366394</c:v>
                </c:pt>
                <c:pt idx="147">
                  <c:v>18.755721807479858</c:v>
                </c:pt>
                <c:pt idx="148">
                  <c:v>18.88190317153931</c:v>
                </c:pt>
                <c:pt idx="149">
                  <c:v>19.019823789596561</c:v>
                </c:pt>
                <c:pt idx="150">
                  <c:v>19.144012212753299</c:v>
                </c:pt>
                <c:pt idx="151">
                  <c:v>19.265212535858151</c:v>
                </c:pt>
                <c:pt idx="152">
                  <c:v>19.386409521102909</c:v>
                </c:pt>
                <c:pt idx="153">
                  <c:v>19.510116100311279</c:v>
                </c:pt>
                <c:pt idx="154">
                  <c:v>19.63631367683411</c:v>
                </c:pt>
                <c:pt idx="155">
                  <c:v>19.76249885559082</c:v>
                </c:pt>
                <c:pt idx="156">
                  <c:v>19.887685298919681</c:v>
                </c:pt>
                <c:pt idx="157">
                  <c:v>20.008669137954708</c:v>
                </c:pt>
                <c:pt idx="158">
                  <c:v>20.13437032699585</c:v>
                </c:pt>
                <c:pt idx="159">
                  <c:v>20.258562088012699</c:v>
                </c:pt>
                <c:pt idx="160">
                  <c:v>20.383743762969971</c:v>
                </c:pt>
                <c:pt idx="161">
                  <c:v>20.507929563522339</c:v>
                </c:pt>
                <c:pt idx="162">
                  <c:v>20.631628513336182</c:v>
                </c:pt>
                <c:pt idx="163">
                  <c:v>20.768779039382931</c:v>
                </c:pt>
                <c:pt idx="164">
                  <c:v>20.89395809173584</c:v>
                </c:pt>
                <c:pt idx="165">
                  <c:v>21.01707744598389</c:v>
                </c:pt>
                <c:pt idx="166">
                  <c:v>21.14424729347229</c:v>
                </c:pt>
                <c:pt idx="167">
                  <c:v>21.267432451248169</c:v>
                </c:pt>
                <c:pt idx="168">
                  <c:v>21.39360523223877</c:v>
                </c:pt>
                <c:pt idx="169">
                  <c:v>21.516309261322021</c:v>
                </c:pt>
                <c:pt idx="170">
                  <c:v>21.64248514175415</c:v>
                </c:pt>
                <c:pt idx="171">
                  <c:v>21.764672994613651</c:v>
                </c:pt>
                <c:pt idx="172">
                  <c:v>21.88986349105835</c:v>
                </c:pt>
                <c:pt idx="173">
                  <c:v>22.0170738697052</c:v>
                </c:pt>
                <c:pt idx="174">
                  <c:v>22.141261100769039</c:v>
                </c:pt>
                <c:pt idx="175">
                  <c:v>22.266447067260739</c:v>
                </c:pt>
                <c:pt idx="176">
                  <c:v>22.38963675498962</c:v>
                </c:pt>
                <c:pt idx="177">
                  <c:v>22.514834403991699</c:v>
                </c:pt>
                <c:pt idx="178">
                  <c:v>22.634551286697391</c:v>
                </c:pt>
                <c:pt idx="179">
                  <c:v>22.755742311477661</c:v>
                </c:pt>
                <c:pt idx="180">
                  <c:v>22.893887758255001</c:v>
                </c:pt>
                <c:pt idx="181">
                  <c:v>23.019255638122559</c:v>
                </c:pt>
                <c:pt idx="182">
                  <c:v>23.131468534469601</c:v>
                </c:pt>
                <c:pt idx="183">
                  <c:v>23.26961874961853</c:v>
                </c:pt>
                <c:pt idx="184">
                  <c:v>23.380835056304932</c:v>
                </c:pt>
                <c:pt idx="185">
                  <c:v>23.519499540328979</c:v>
                </c:pt>
                <c:pt idx="186">
                  <c:v>23.64568471908569</c:v>
                </c:pt>
                <c:pt idx="187">
                  <c:v>23.77187013626099</c:v>
                </c:pt>
                <c:pt idx="188">
                  <c:v>23.89605617523193</c:v>
                </c:pt>
                <c:pt idx="189">
                  <c:v>24.01800894737244</c:v>
                </c:pt>
                <c:pt idx="190">
                  <c:v>24.145697593688961</c:v>
                </c:pt>
                <c:pt idx="191">
                  <c:v>24.265909194946289</c:v>
                </c:pt>
                <c:pt idx="192">
                  <c:v>24.39109373092651</c:v>
                </c:pt>
                <c:pt idx="193">
                  <c:v>24.512291431426998</c:v>
                </c:pt>
                <c:pt idx="194">
                  <c:v>24.63798713684082</c:v>
                </c:pt>
                <c:pt idx="195">
                  <c:v>24.760183811187741</c:v>
                </c:pt>
                <c:pt idx="196">
                  <c:v>24.88839316368103</c:v>
                </c:pt>
                <c:pt idx="197">
                  <c:v>25.012270927429199</c:v>
                </c:pt>
                <c:pt idx="198">
                  <c:v>25.136967897415161</c:v>
                </c:pt>
                <c:pt idx="199">
                  <c:v>25.26215124130249</c:v>
                </c:pt>
                <c:pt idx="200">
                  <c:v>25.383335590362549</c:v>
                </c:pt>
                <c:pt idx="201">
                  <c:v>25.508522987365719</c:v>
                </c:pt>
                <c:pt idx="202">
                  <c:v>25.634230375289921</c:v>
                </c:pt>
                <c:pt idx="203">
                  <c:v>25.756421327590939</c:v>
                </c:pt>
                <c:pt idx="204">
                  <c:v>25.894565582275391</c:v>
                </c:pt>
                <c:pt idx="205">
                  <c:v>26.01822996139526</c:v>
                </c:pt>
                <c:pt idx="206">
                  <c:v>26.142906904220581</c:v>
                </c:pt>
                <c:pt idx="207">
                  <c:v>26.26209735870361</c:v>
                </c:pt>
                <c:pt idx="208">
                  <c:v>26.385279178619381</c:v>
                </c:pt>
                <c:pt idx="209">
                  <c:v>26.509455680847172</c:v>
                </c:pt>
                <c:pt idx="210">
                  <c:v>26.63414478302002</c:v>
                </c:pt>
                <c:pt idx="211">
                  <c:v>26.759322643280029</c:v>
                </c:pt>
                <c:pt idx="212">
                  <c:v>26.883500337600712</c:v>
                </c:pt>
                <c:pt idx="213">
                  <c:v>27.006685972213749</c:v>
                </c:pt>
                <c:pt idx="214">
                  <c:v>27.146563768386841</c:v>
                </c:pt>
                <c:pt idx="215">
                  <c:v>27.256785869598389</c:v>
                </c:pt>
                <c:pt idx="216">
                  <c:v>27.381352186202999</c:v>
                </c:pt>
                <c:pt idx="217">
                  <c:v>27.51750922203064</c:v>
                </c:pt>
                <c:pt idx="218">
                  <c:v>27.644185066223141</c:v>
                </c:pt>
                <c:pt idx="219">
                  <c:v>27.76543498039246</c:v>
                </c:pt>
                <c:pt idx="220">
                  <c:v>27.88961482048035</c:v>
                </c:pt>
                <c:pt idx="221">
                  <c:v>28.010806083679199</c:v>
                </c:pt>
                <c:pt idx="222">
                  <c:v>28.13678765296936</c:v>
                </c:pt>
                <c:pt idx="223">
                  <c:v>28.26296949386597</c:v>
                </c:pt>
                <c:pt idx="224">
                  <c:v>28.38615083694458</c:v>
                </c:pt>
                <c:pt idx="225">
                  <c:v>28.511327981948849</c:v>
                </c:pt>
                <c:pt idx="226">
                  <c:v>28.634027481079102</c:v>
                </c:pt>
                <c:pt idx="227">
                  <c:v>28.760141849517819</c:v>
                </c:pt>
                <c:pt idx="228">
                  <c:v>28.88731861114502</c:v>
                </c:pt>
                <c:pt idx="229">
                  <c:v>29.010502815246578</c:v>
                </c:pt>
                <c:pt idx="230">
                  <c:v>29.12983512878418</c:v>
                </c:pt>
                <c:pt idx="231">
                  <c:v>29.260528326034549</c:v>
                </c:pt>
                <c:pt idx="232">
                  <c:v>29.382729768753052</c:v>
                </c:pt>
                <c:pt idx="233">
                  <c:v>29.508903026580811</c:v>
                </c:pt>
                <c:pt idx="234">
                  <c:v>29.633611440658569</c:v>
                </c:pt>
                <c:pt idx="235">
                  <c:v>29.759804725646969</c:v>
                </c:pt>
                <c:pt idx="236">
                  <c:v>29.883997201919559</c:v>
                </c:pt>
                <c:pt idx="237">
                  <c:v>30.00719523429871</c:v>
                </c:pt>
                <c:pt idx="238">
                  <c:v>30.129896640777591</c:v>
                </c:pt>
                <c:pt idx="239">
                  <c:v>30.258491039276119</c:v>
                </c:pt>
                <c:pt idx="240">
                  <c:v>30.397629499435421</c:v>
                </c:pt>
                <c:pt idx="241">
                  <c:v>30.518814325332642</c:v>
                </c:pt>
                <c:pt idx="242">
                  <c:v>30.630692005157471</c:v>
                </c:pt>
                <c:pt idx="243">
                  <c:v>30.75836968421936</c:v>
                </c:pt>
                <c:pt idx="244">
                  <c:v>30.894518136978149</c:v>
                </c:pt>
                <c:pt idx="245">
                  <c:v>31.018690347671509</c:v>
                </c:pt>
                <c:pt idx="246">
                  <c:v>31.144063711166378</c:v>
                </c:pt>
                <c:pt idx="247">
                  <c:v>31.266252517700199</c:v>
                </c:pt>
                <c:pt idx="248">
                  <c:v>31.39143013954163</c:v>
                </c:pt>
                <c:pt idx="249">
                  <c:v>31.514608144760128</c:v>
                </c:pt>
                <c:pt idx="250">
                  <c:v>31.640292167663571</c:v>
                </c:pt>
                <c:pt idx="251">
                  <c:v>31.76512169837952</c:v>
                </c:pt>
                <c:pt idx="252">
                  <c:v>31.888303518295292</c:v>
                </c:pt>
                <c:pt idx="253">
                  <c:v>32.01451563835144</c:v>
                </c:pt>
                <c:pt idx="254">
                  <c:v>32.13732385635376</c:v>
                </c:pt>
                <c:pt idx="255">
                  <c:v>32.263781309127808</c:v>
                </c:pt>
                <c:pt idx="256">
                  <c:v>32.387959480285637</c:v>
                </c:pt>
                <c:pt idx="257">
                  <c:v>32.511162519454963</c:v>
                </c:pt>
                <c:pt idx="258">
                  <c:v>32.636337995529168</c:v>
                </c:pt>
                <c:pt idx="259">
                  <c:v>32.762589931488037</c:v>
                </c:pt>
                <c:pt idx="260">
                  <c:v>32.888767004013062</c:v>
                </c:pt>
                <c:pt idx="261">
                  <c:v>33.009994268417358</c:v>
                </c:pt>
                <c:pt idx="262">
                  <c:v>33.135865449905403</c:v>
                </c:pt>
                <c:pt idx="263">
                  <c:v>33.257262229919426</c:v>
                </c:pt>
                <c:pt idx="264">
                  <c:v>33.384376049041748</c:v>
                </c:pt>
                <c:pt idx="265">
                  <c:v>33.520519733428962</c:v>
                </c:pt>
                <c:pt idx="266">
                  <c:v>33.646204948425293</c:v>
                </c:pt>
                <c:pt idx="267">
                  <c:v>33.769098281860352</c:v>
                </c:pt>
                <c:pt idx="268">
                  <c:v>33.892282485961907</c:v>
                </c:pt>
                <c:pt idx="269">
                  <c:v>34.017457962036133</c:v>
                </c:pt>
                <c:pt idx="270">
                  <c:v>34.141806840896614</c:v>
                </c:pt>
                <c:pt idx="271">
                  <c:v>34.265982627868652</c:v>
                </c:pt>
                <c:pt idx="272">
                  <c:v>34.39116358757019</c:v>
                </c:pt>
                <c:pt idx="273">
                  <c:v>34.514347791671753</c:v>
                </c:pt>
                <c:pt idx="274">
                  <c:v>34.636530876159668</c:v>
                </c:pt>
                <c:pt idx="275">
                  <c:v>34.759218215942383</c:v>
                </c:pt>
                <c:pt idx="276">
                  <c:v>34.888381481170647</c:v>
                </c:pt>
                <c:pt idx="277">
                  <c:v>35.011560440063477</c:v>
                </c:pt>
                <c:pt idx="278">
                  <c:v>35.137745380401611</c:v>
                </c:pt>
                <c:pt idx="279">
                  <c:v>35.259271621704102</c:v>
                </c:pt>
                <c:pt idx="280">
                  <c:v>35.385459184646614</c:v>
                </c:pt>
                <c:pt idx="281">
                  <c:v>35.507651805877693</c:v>
                </c:pt>
                <c:pt idx="282">
                  <c:v>35.633851289749153</c:v>
                </c:pt>
                <c:pt idx="283">
                  <c:v>35.75555944442749</c:v>
                </c:pt>
                <c:pt idx="284">
                  <c:v>35.883432865142822</c:v>
                </c:pt>
                <c:pt idx="285">
                  <c:v>36.02158522605896</c:v>
                </c:pt>
                <c:pt idx="286">
                  <c:v>36.134808540344238</c:v>
                </c:pt>
                <c:pt idx="287">
                  <c:v>36.262424230575562</c:v>
                </c:pt>
                <c:pt idx="288">
                  <c:v>36.38761043548584</c:v>
                </c:pt>
                <c:pt idx="289">
                  <c:v>36.510802984237671</c:v>
                </c:pt>
                <c:pt idx="290">
                  <c:v>36.646492481231689</c:v>
                </c:pt>
                <c:pt idx="291">
                  <c:v>36.758711099624627</c:v>
                </c:pt>
                <c:pt idx="292">
                  <c:v>36.887886047363281</c:v>
                </c:pt>
                <c:pt idx="293">
                  <c:v>37.012072563171387</c:v>
                </c:pt>
                <c:pt idx="294">
                  <c:v>37.134266138076782</c:v>
                </c:pt>
                <c:pt idx="295">
                  <c:v>37.261500835418701</c:v>
                </c:pt>
                <c:pt idx="296">
                  <c:v>37.384671449661248</c:v>
                </c:pt>
                <c:pt idx="297">
                  <c:v>37.507853269577033</c:v>
                </c:pt>
                <c:pt idx="298">
                  <c:v>37.63103175163269</c:v>
                </c:pt>
                <c:pt idx="299">
                  <c:v>37.7585289478302</c:v>
                </c:pt>
                <c:pt idx="300">
                  <c:v>37.882705450057983</c:v>
                </c:pt>
                <c:pt idx="301">
                  <c:v>38.00987696647644</c:v>
                </c:pt>
                <c:pt idx="302">
                  <c:v>38.131062269210823</c:v>
                </c:pt>
                <c:pt idx="303">
                  <c:v>38.258009910583503</c:v>
                </c:pt>
                <c:pt idx="304">
                  <c:v>38.383191108703613</c:v>
                </c:pt>
                <c:pt idx="305">
                  <c:v>38.504392147064209</c:v>
                </c:pt>
                <c:pt idx="306">
                  <c:v>38.645529747009277</c:v>
                </c:pt>
                <c:pt idx="307">
                  <c:v>38.770129442214973</c:v>
                </c:pt>
                <c:pt idx="308">
                  <c:v>38.892090082168579</c:v>
                </c:pt>
                <c:pt idx="309">
                  <c:v>39.01427173614502</c:v>
                </c:pt>
                <c:pt idx="310">
                  <c:v>39.138464689254761</c:v>
                </c:pt>
                <c:pt idx="311">
                  <c:v>39.262694120407097</c:v>
                </c:pt>
                <c:pt idx="312">
                  <c:v>39.387871742248542</c:v>
                </c:pt>
                <c:pt idx="313">
                  <c:v>39.510061740875237</c:v>
                </c:pt>
                <c:pt idx="314">
                  <c:v>39.636240720748901</c:v>
                </c:pt>
                <c:pt idx="315">
                  <c:v>39.758952140808113</c:v>
                </c:pt>
                <c:pt idx="316">
                  <c:v>39.884134292602539</c:v>
                </c:pt>
                <c:pt idx="317">
                  <c:v>40.008336305618293</c:v>
                </c:pt>
                <c:pt idx="318">
                  <c:v>40.135494470596313</c:v>
                </c:pt>
                <c:pt idx="319">
                  <c:v>40.254928827285767</c:v>
                </c:pt>
                <c:pt idx="320">
                  <c:v>40.395076274871833</c:v>
                </c:pt>
                <c:pt idx="321">
                  <c:v>40.517267942428589</c:v>
                </c:pt>
                <c:pt idx="322">
                  <c:v>40.642452955245972</c:v>
                </c:pt>
                <c:pt idx="323">
                  <c:v>40.768145322799683</c:v>
                </c:pt>
                <c:pt idx="324">
                  <c:v>40.893332719802864</c:v>
                </c:pt>
                <c:pt idx="325">
                  <c:v>41.020509481430047</c:v>
                </c:pt>
                <c:pt idx="326">
                  <c:v>41.140726089477539</c:v>
                </c:pt>
                <c:pt idx="327">
                  <c:v>41.264464616775513</c:v>
                </c:pt>
                <c:pt idx="328">
                  <c:v>41.386652946472168</c:v>
                </c:pt>
                <c:pt idx="329">
                  <c:v>41.512844085693359</c:v>
                </c:pt>
                <c:pt idx="330">
                  <c:v>41.637039184570313</c:v>
                </c:pt>
                <c:pt idx="331">
                  <c:v>41.761728048324578</c:v>
                </c:pt>
                <c:pt idx="332">
                  <c:v>41.882914543151863</c:v>
                </c:pt>
                <c:pt idx="333">
                  <c:v>42.00908350944519</c:v>
                </c:pt>
                <c:pt idx="334">
                  <c:v>42.137252569198608</c:v>
                </c:pt>
                <c:pt idx="335">
                  <c:v>42.258234024047852</c:v>
                </c:pt>
                <c:pt idx="336">
                  <c:v>42.384411573410027</c:v>
                </c:pt>
                <c:pt idx="337">
                  <c:v>42.507595300674438</c:v>
                </c:pt>
                <c:pt idx="338">
                  <c:v>42.64674186706543</c:v>
                </c:pt>
                <c:pt idx="339">
                  <c:v>42.767447471618652</c:v>
                </c:pt>
                <c:pt idx="340">
                  <c:v>42.894621849060059</c:v>
                </c:pt>
                <c:pt idx="341">
                  <c:v>43.016813278198242</c:v>
                </c:pt>
                <c:pt idx="342">
                  <c:v>43.141993522644043</c:v>
                </c:pt>
                <c:pt idx="343">
                  <c:v>43.265197515487671</c:v>
                </c:pt>
                <c:pt idx="344">
                  <c:v>43.384393692016602</c:v>
                </c:pt>
                <c:pt idx="345">
                  <c:v>43.511571645736687</c:v>
                </c:pt>
                <c:pt idx="346">
                  <c:v>43.632766246795647</c:v>
                </c:pt>
                <c:pt idx="347">
                  <c:v>43.758940696716309</c:v>
                </c:pt>
                <c:pt idx="348">
                  <c:v>43.880646944046021</c:v>
                </c:pt>
                <c:pt idx="349">
                  <c:v>44.008817911148071</c:v>
                </c:pt>
                <c:pt idx="350">
                  <c:v>44.131008863449097</c:v>
                </c:pt>
                <c:pt idx="351">
                  <c:v>44.257195711135857</c:v>
                </c:pt>
                <c:pt idx="352">
                  <c:v>44.395286083221443</c:v>
                </c:pt>
                <c:pt idx="353">
                  <c:v>44.520111560821533</c:v>
                </c:pt>
                <c:pt idx="354">
                  <c:v>44.64429497718811</c:v>
                </c:pt>
                <c:pt idx="355">
                  <c:v>44.758016109466553</c:v>
                </c:pt>
                <c:pt idx="356">
                  <c:v>44.881712198257453</c:v>
                </c:pt>
                <c:pt idx="357">
                  <c:v>45.008887767791748</c:v>
                </c:pt>
                <c:pt idx="358">
                  <c:v>45.144042015075676</c:v>
                </c:pt>
                <c:pt idx="359">
                  <c:v>45.271728754043579</c:v>
                </c:pt>
                <c:pt idx="360">
                  <c:v>45.395484209060669</c:v>
                </c:pt>
                <c:pt idx="361">
                  <c:v>45.517669916152947</c:v>
                </c:pt>
                <c:pt idx="362">
                  <c:v>45.638860464096069</c:v>
                </c:pt>
                <c:pt idx="363">
                  <c:v>45.761048555374153</c:v>
                </c:pt>
                <c:pt idx="364">
                  <c:v>45.886748313903809</c:v>
                </c:pt>
                <c:pt idx="365">
                  <c:v>46.01194953918457</c:v>
                </c:pt>
                <c:pt idx="366">
                  <c:v>46.134133338928223</c:v>
                </c:pt>
                <c:pt idx="367">
                  <c:v>46.261322498321533</c:v>
                </c:pt>
                <c:pt idx="368">
                  <c:v>46.383702516555793</c:v>
                </c:pt>
                <c:pt idx="369">
                  <c:v>46.512876272201538</c:v>
                </c:pt>
                <c:pt idx="370">
                  <c:v>46.633071899414063</c:v>
                </c:pt>
                <c:pt idx="371">
                  <c:v>46.760282278060913</c:v>
                </c:pt>
                <c:pt idx="372">
                  <c:v>46.882992744445801</c:v>
                </c:pt>
                <c:pt idx="373">
                  <c:v>47.008190393447883</c:v>
                </c:pt>
                <c:pt idx="374">
                  <c:v>47.132383584976203</c:v>
                </c:pt>
                <c:pt idx="375">
                  <c:v>47.256584405899048</c:v>
                </c:pt>
                <c:pt idx="376">
                  <c:v>47.393643856048577</c:v>
                </c:pt>
                <c:pt idx="377">
                  <c:v>47.517822027206421</c:v>
                </c:pt>
                <c:pt idx="378">
                  <c:v>47.641857862472527</c:v>
                </c:pt>
                <c:pt idx="379">
                  <c:v>47.76703405380249</c:v>
                </c:pt>
                <c:pt idx="380">
                  <c:v>47.888724088668823</c:v>
                </c:pt>
                <c:pt idx="381">
                  <c:v>48.013905048370361</c:v>
                </c:pt>
                <c:pt idx="382">
                  <c:v>48.13907790184021</c:v>
                </c:pt>
                <c:pt idx="383">
                  <c:v>48.259273767471313</c:v>
                </c:pt>
                <c:pt idx="384">
                  <c:v>48.384983539581299</c:v>
                </c:pt>
                <c:pt idx="385">
                  <c:v>48.507173538208008</c:v>
                </c:pt>
                <c:pt idx="386">
                  <c:v>48.629367828369141</c:v>
                </c:pt>
                <c:pt idx="387">
                  <c:v>48.756556749343872</c:v>
                </c:pt>
                <c:pt idx="388">
                  <c:v>48.881258487701423</c:v>
                </c:pt>
                <c:pt idx="389">
                  <c:v>49.020405530929573</c:v>
                </c:pt>
                <c:pt idx="390">
                  <c:v>49.144587516784668</c:v>
                </c:pt>
                <c:pt idx="391">
                  <c:v>49.267778396606452</c:v>
                </c:pt>
                <c:pt idx="392">
                  <c:v>49.393600940704353</c:v>
                </c:pt>
                <c:pt idx="393">
                  <c:v>49.51878809928894</c:v>
                </c:pt>
                <c:pt idx="394">
                  <c:v>49.642965793609619</c:v>
                </c:pt>
                <c:pt idx="395">
                  <c:v>49.769141912460327</c:v>
                </c:pt>
                <c:pt idx="396">
                  <c:v>49.891547679901123</c:v>
                </c:pt>
                <c:pt idx="397">
                  <c:v>50.013731241226203</c:v>
                </c:pt>
                <c:pt idx="398">
                  <c:v>50.136911869049072</c:v>
                </c:pt>
                <c:pt idx="399">
                  <c:v>50.26408576965332</c:v>
                </c:pt>
                <c:pt idx="400">
                  <c:v>50.388657093048103</c:v>
                </c:pt>
                <c:pt idx="401">
                  <c:v>50.511787414550781</c:v>
                </c:pt>
                <c:pt idx="402">
                  <c:v>50.635970115661621</c:v>
                </c:pt>
                <c:pt idx="403">
                  <c:v>50.760739326477051</c:v>
                </c:pt>
                <c:pt idx="404">
                  <c:v>50.884157419204712</c:v>
                </c:pt>
                <c:pt idx="405">
                  <c:v>51.006340026855469</c:v>
                </c:pt>
                <c:pt idx="406">
                  <c:v>51.133518695831299</c:v>
                </c:pt>
                <c:pt idx="407">
                  <c:v>51.257694482803338</c:v>
                </c:pt>
                <c:pt idx="408">
                  <c:v>51.38125467300415</c:v>
                </c:pt>
                <c:pt idx="409">
                  <c:v>51.507244825363159</c:v>
                </c:pt>
                <c:pt idx="410">
                  <c:v>51.631421089172363</c:v>
                </c:pt>
                <c:pt idx="411">
                  <c:v>51.757595062255859</c:v>
                </c:pt>
                <c:pt idx="412">
                  <c:v>51.883154630661011</c:v>
                </c:pt>
                <c:pt idx="413">
                  <c:v>52.008049726486213</c:v>
                </c:pt>
                <c:pt idx="414">
                  <c:v>52.146808862686157</c:v>
                </c:pt>
                <c:pt idx="415">
                  <c:v>52.26966404914856</c:v>
                </c:pt>
                <c:pt idx="416">
                  <c:v>52.39171314239502</c:v>
                </c:pt>
                <c:pt idx="417">
                  <c:v>52.51726770401001</c:v>
                </c:pt>
                <c:pt idx="418">
                  <c:v>52.641441822052002</c:v>
                </c:pt>
                <c:pt idx="419">
                  <c:v>52.768620252609253</c:v>
                </c:pt>
                <c:pt idx="420">
                  <c:v>52.891325712203979</c:v>
                </c:pt>
                <c:pt idx="421">
                  <c:v>53.022523641586297</c:v>
                </c:pt>
                <c:pt idx="422">
                  <c:v>53.142723321914673</c:v>
                </c:pt>
                <c:pt idx="423">
                  <c:v>53.268921852111824</c:v>
                </c:pt>
                <c:pt idx="424">
                  <c:v>53.393620252609253</c:v>
                </c:pt>
                <c:pt idx="425">
                  <c:v>53.520064115524292</c:v>
                </c:pt>
                <c:pt idx="426">
                  <c:v>53.64225435256958</c:v>
                </c:pt>
                <c:pt idx="427">
                  <c:v>53.76709771156311</c:v>
                </c:pt>
                <c:pt idx="428">
                  <c:v>53.887712001800537</c:v>
                </c:pt>
                <c:pt idx="429">
                  <c:v>54.013883590698242</c:v>
                </c:pt>
                <c:pt idx="430">
                  <c:v>54.14068078994751</c:v>
                </c:pt>
                <c:pt idx="431">
                  <c:v>54.261483669281013</c:v>
                </c:pt>
                <c:pt idx="432">
                  <c:v>54.385176420211792</c:v>
                </c:pt>
                <c:pt idx="433">
                  <c:v>54.512738466262817</c:v>
                </c:pt>
                <c:pt idx="434">
                  <c:v>54.637921094894409</c:v>
                </c:pt>
                <c:pt idx="435">
                  <c:v>54.762108325958252</c:v>
                </c:pt>
                <c:pt idx="436">
                  <c:v>54.887807607650757</c:v>
                </c:pt>
                <c:pt idx="437">
                  <c:v>55.014983654022217</c:v>
                </c:pt>
                <c:pt idx="438">
                  <c:v>55.137183904647827</c:v>
                </c:pt>
                <c:pt idx="439">
                  <c:v>55.260385751724243</c:v>
                </c:pt>
                <c:pt idx="440">
                  <c:v>55.384084224700928</c:v>
                </c:pt>
                <c:pt idx="441">
                  <c:v>55.507308006286621</c:v>
                </c:pt>
                <c:pt idx="442">
                  <c:v>55.631481170654297</c:v>
                </c:pt>
                <c:pt idx="443">
                  <c:v>55.769626140594482</c:v>
                </c:pt>
                <c:pt idx="444">
                  <c:v>55.891320943832397</c:v>
                </c:pt>
                <c:pt idx="445">
                  <c:v>56.018487691879272</c:v>
                </c:pt>
                <c:pt idx="446">
                  <c:v>56.140275001525879</c:v>
                </c:pt>
                <c:pt idx="447">
                  <c:v>56.264459609985352</c:v>
                </c:pt>
                <c:pt idx="448">
                  <c:v>56.387009143829353</c:v>
                </c:pt>
                <c:pt idx="449">
                  <c:v>56.513452768325813</c:v>
                </c:pt>
                <c:pt idx="450">
                  <c:v>56.637638330459588</c:v>
                </c:pt>
                <c:pt idx="451">
                  <c:v>56.756860971450813</c:v>
                </c:pt>
                <c:pt idx="452">
                  <c:v>56.883041381835938</c:v>
                </c:pt>
                <c:pt idx="453">
                  <c:v>57.006740808486938</c:v>
                </c:pt>
                <c:pt idx="454">
                  <c:v>57.132912874221802</c:v>
                </c:pt>
                <c:pt idx="455">
                  <c:v>57.256104230880737</c:v>
                </c:pt>
                <c:pt idx="456">
                  <c:v>57.384284257888787</c:v>
                </c:pt>
                <c:pt idx="457">
                  <c:v>57.508009672164917</c:v>
                </c:pt>
                <c:pt idx="458">
                  <c:v>57.630928754806519</c:v>
                </c:pt>
                <c:pt idx="459">
                  <c:v>57.758122682571411</c:v>
                </c:pt>
                <c:pt idx="460">
                  <c:v>57.89377760887146</c:v>
                </c:pt>
                <c:pt idx="461">
                  <c:v>58.017958879470832</c:v>
                </c:pt>
                <c:pt idx="462">
                  <c:v>58.142149686813347</c:v>
                </c:pt>
                <c:pt idx="463">
                  <c:v>58.26634955406189</c:v>
                </c:pt>
                <c:pt idx="464">
                  <c:v>58.39405345916748</c:v>
                </c:pt>
                <c:pt idx="465">
                  <c:v>58.517246246337891</c:v>
                </c:pt>
                <c:pt idx="466">
                  <c:v>58.643566370010383</c:v>
                </c:pt>
                <c:pt idx="467">
                  <c:v>58.768754243850708</c:v>
                </c:pt>
                <c:pt idx="468">
                  <c:v>58.894458770751953</c:v>
                </c:pt>
                <c:pt idx="469">
                  <c:v>59.019633293151863</c:v>
                </c:pt>
                <c:pt idx="470">
                  <c:v>59.141702651977539</c:v>
                </c:pt>
                <c:pt idx="471">
                  <c:v>59.265883207321167</c:v>
                </c:pt>
                <c:pt idx="472">
                  <c:v>59.392579317092903</c:v>
                </c:pt>
                <c:pt idx="473">
                  <c:v>59.515760660171509</c:v>
                </c:pt>
                <c:pt idx="474">
                  <c:v>59.641232013702393</c:v>
                </c:pt>
                <c:pt idx="475">
                  <c:v>59.765415668487549</c:v>
                </c:pt>
                <c:pt idx="476">
                  <c:v>59.889600515365601</c:v>
                </c:pt>
                <c:pt idx="477">
                  <c:v>60.012316226959229</c:v>
                </c:pt>
                <c:pt idx="478">
                  <c:v>60.136502981185913</c:v>
                </c:pt>
                <c:pt idx="479">
                  <c:v>60.257694005966187</c:v>
                </c:pt>
                <c:pt idx="480">
                  <c:v>60.382882833480828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11.77689714385264</c:v>
                </c:pt>
                <c:pt idx="1">
                  <c:v>11.809099737052289</c:v>
                </c:pt>
                <c:pt idx="2">
                  <c:v>11.83655889992872</c:v>
                </c:pt>
                <c:pt idx="3">
                  <c:v>11.8729921697946</c:v>
                </c:pt>
                <c:pt idx="4">
                  <c:v>12.159786074966799</c:v>
                </c:pt>
                <c:pt idx="5">
                  <c:v>11.97041461267122</c:v>
                </c:pt>
                <c:pt idx="6">
                  <c:v>11.54443028933659</c:v>
                </c:pt>
                <c:pt idx="7">
                  <c:v>11.119434918833241</c:v>
                </c:pt>
                <c:pt idx="8">
                  <c:v>10.94367530243605</c:v>
                </c:pt>
                <c:pt idx="9">
                  <c:v>10.783157151697051</c:v>
                </c:pt>
                <c:pt idx="10">
                  <c:v>10.871228704594159</c:v>
                </c:pt>
                <c:pt idx="11">
                  <c:v>10.96256302325861</c:v>
                </c:pt>
                <c:pt idx="12">
                  <c:v>10.578283059247349</c:v>
                </c:pt>
                <c:pt idx="13">
                  <c:v>9.9555900611082961</c:v>
                </c:pt>
                <c:pt idx="14">
                  <c:v>9.8186364457638433</c:v>
                </c:pt>
                <c:pt idx="15">
                  <c:v>9.7143530147760089</c:v>
                </c:pt>
                <c:pt idx="16">
                  <c:v>9.5919102951212665</c:v>
                </c:pt>
                <c:pt idx="17">
                  <c:v>9.7310701095205445</c:v>
                </c:pt>
                <c:pt idx="18">
                  <c:v>9.3798951795839685</c:v>
                </c:pt>
                <c:pt idx="19">
                  <c:v>9.7827974309497563</c:v>
                </c:pt>
                <c:pt idx="20">
                  <c:v>9.9407763389756099</c:v>
                </c:pt>
                <c:pt idx="21">
                  <c:v>9.6122429808868048</c:v>
                </c:pt>
                <c:pt idx="22">
                  <c:v>9.5415943054439651</c:v>
                </c:pt>
                <c:pt idx="23">
                  <c:v>9.4690268683008014</c:v>
                </c:pt>
                <c:pt idx="24">
                  <c:v>9.1578932992842965</c:v>
                </c:pt>
                <c:pt idx="25">
                  <c:v>8.1284468584360923</c:v>
                </c:pt>
                <c:pt idx="26">
                  <c:v>8.8139905942079793</c:v>
                </c:pt>
                <c:pt idx="27">
                  <c:v>8.5258068750880511</c:v>
                </c:pt>
                <c:pt idx="28">
                  <c:v>8.2451754016231007</c:v>
                </c:pt>
                <c:pt idx="29">
                  <c:v>8.2253805709669905</c:v>
                </c:pt>
                <c:pt idx="30">
                  <c:v>7.7050973675604553</c:v>
                </c:pt>
                <c:pt idx="31">
                  <c:v>7.94225218971917</c:v>
                </c:pt>
                <c:pt idx="32">
                  <c:v>7.6894985435197896</c:v>
                </c:pt>
                <c:pt idx="33">
                  <c:v>7.9419802731154334</c:v>
                </c:pt>
                <c:pt idx="34">
                  <c:v>8.1832119684611655</c:v>
                </c:pt>
                <c:pt idx="35">
                  <c:v>8.1935093271770825</c:v>
                </c:pt>
                <c:pt idx="36">
                  <c:v>8.4646450399907849</c:v>
                </c:pt>
                <c:pt idx="37">
                  <c:v>7.9892622382660647</c:v>
                </c:pt>
                <c:pt idx="38">
                  <c:v>7.7731040148214836</c:v>
                </c:pt>
                <c:pt idx="39">
                  <c:v>7.0663174470300021</c:v>
                </c:pt>
                <c:pt idx="40">
                  <c:v>6.6186736164203239</c:v>
                </c:pt>
                <c:pt idx="41">
                  <c:v>6.1702533885750199</c:v>
                </c:pt>
                <c:pt idx="42">
                  <c:v>6.4698440642268338</c:v>
                </c:pt>
                <c:pt idx="43">
                  <c:v>6.7962648009581699</c:v>
                </c:pt>
                <c:pt idx="44">
                  <c:v>7.0952998825154339</c:v>
                </c:pt>
                <c:pt idx="45">
                  <c:v>7.4086525794965894</c:v>
                </c:pt>
                <c:pt idx="46">
                  <c:v>7.4954834864460906</c:v>
                </c:pt>
                <c:pt idx="47">
                  <c:v>7.5703811338142089</c:v>
                </c:pt>
                <c:pt idx="48">
                  <c:v>7.6568813958162991</c:v>
                </c:pt>
                <c:pt idx="49">
                  <c:v>6.7810515165057836</c:v>
                </c:pt>
                <c:pt idx="50">
                  <c:v>6.6293328463644627</c:v>
                </c:pt>
                <c:pt idx="51">
                  <c:v>5.5080258561065696</c:v>
                </c:pt>
                <c:pt idx="52">
                  <c:v>4.6391333183802317</c:v>
                </c:pt>
                <c:pt idx="53">
                  <c:v>4.5011777437414926</c:v>
                </c:pt>
                <c:pt idx="54">
                  <c:v>4.6171703031220366</c:v>
                </c:pt>
                <c:pt idx="55">
                  <c:v>4.5114762201194196</c:v>
                </c:pt>
                <c:pt idx="56">
                  <c:v>4.1300102328506512</c:v>
                </c:pt>
                <c:pt idx="57">
                  <c:v>3.5821904858634919</c:v>
                </c:pt>
                <c:pt idx="58">
                  <c:v>2.7402976943569679</c:v>
                </c:pt>
                <c:pt idx="59">
                  <c:v>2.3883801804536802</c:v>
                </c:pt>
                <c:pt idx="60">
                  <c:v>2.2941469309182589</c:v>
                </c:pt>
                <c:pt idx="61">
                  <c:v>2.439924068510976</c:v>
                </c:pt>
                <c:pt idx="62">
                  <c:v>2.3504798495674781</c:v>
                </c:pt>
                <c:pt idx="63">
                  <c:v>3.012292298482464</c:v>
                </c:pt>
                <c:pt idx="64">
                  <c:v>3.4188956103209311</c:v>
                </c:pt>
                <c:pt idx="65">
                  <c:v>3.845278705087225</c:v>
                </c:pt>
                <c:pt idx="66">
                  <c:v>4.5078646795257384</c:v>
                </c:pt>
                <c:pt idx="67">
                  <c:v>4.9430101767685812</c:v>
                </c:pt>
                <c:pt idx="68">
                  <c:v>4.8933696566135723</c:v>
                </c:pt>
                <c:pt idx="69">
                  <c:v>5.568567808241113</c:v>
                </c:pt>
                <c:pt idx="70">
                  <c:v>6.0581691783194458</c:v>
                </c:pt>
                <c:pt idx="71">
                  <c:v>5.2722831650600597</c:v>
                </c:pt>
                <c:pt idx="72">
                  <c:v>4.7388065532897494</c:v>
                </c:pt>
                <c:pt idx="73">
                  <c:v>4.4655200934238053</c:v>
                </c:pt>
                <c:pt idx="74">
                  <c:v>3.7073490909434379</c:v>
                </c:pt>
                <c:pt idx="75">
                  <c:v>3.1932442601188309</c:v>
                </c:pt>
                <c:pt idx="76">
                  <c:v>2.6874758114305171</c:v>
                </c:pt>
                <c:pt idx="77">
                  <c:v>2.662630293355448</c:v>
                </c:pt>
                <c:pt idx="78">
                  <c:v>2.387632716173556</c:v>
                </c:pt>
                <c:pt idx="79">
                  <c:v>2.3838956715630388</c:v>
                </c:pt>
                <c:pt idx="80">
                  <c:v>2.3776302647966649</c:v>
                </c:pt>
                <c:pt idx="81">
                  <c:v>2.613027771122745</c:v>
                </c:pt>
                <c:pt idx="82">
                  <c:v>1.8876870777434649</c:v>
                </c:pt>
                <c:pt idx="83">
                  <c:v>2.1282187093277969</c:v>
                </c:pt>
                <c:pt idx="84">
                  <c:v>2.6353745004715279</c:v>
                </c:pt>
                <c:pt idx="85">
                  <c:v>3.1202394206806621</c:v>
                </c:pt>
                <c:pt idx="86">
                  <c:v>3.8702534829744479</c:v>
                </c:pt>
                <c:pt idx="87">
                  <c:v>3.8872638144764839</c:v>
                </c:pt>
                <c:pt idx="88">
                  <c:v>3.6714307934737458</c:v>
                </c:pt>
                <c:pt idx="89">
                  <c:v>3.4506513060785839</c:v>
                </c:pt>
                <c:pt idx="90">
                  <c:v>3.4766295984972828</c:v>
                </c:pt>
                <c:pt idx="91">
                  <c:v>3.012917483015713</c:v>
                </c:pt>
                <c:pt idx="92">
                  <c:v>3.2915845393134191</c:v>
                </c:pt>
                <c:pt idx="93">
                  <c:v>3.083613721511369</c:v>
                </c:pt>
                <c:pt idx="94">
                  <c:v>3.6270196896422822</c:v>
                </c:pt>
                <c:pt idx="95">
                  <c:v>3.399240353645808</c:v>
                </c:pt>
                <c:pt idx="96">
                  <c:v>3.196412101977955</c:v>
                </c:pt>
                <c:pt idx="97">
                  <c:v>3.2423000508858881</c:v>
                </c:pt>
                <c:pt idx="98">
                  <c:v>3.0353939247540889</c:v>
                </c:pt>
                <c:pt idx="99">
                  <c:v>3.0834296475349281</c:v>
                </c:pt>
                <c:pt idx="100">
                  <c:v>2.8947528069686541</c:v>
                </c:pt>
                <c:pt idx="101">
                  <c:v>2.6765534876306281</c:v>
                </c:pt>
                <c:pt idx="102">
                  <c:v>2.5033844207059701</c:v>
                </c:pt>
                <c:pt idx="103">
                  <c:v>3.0490429910690859</c:v>
                </c:pt>
                <c:pt idx="104">
                  <c:v>2.354564230322211</c:v>
                </c:pt>
                <c:pt idx="105">
                  <c:v>1.9340044473855471</c:v>
                </c:pt>
                <c:pt idx="106">
                  <c:v>1.7458531665962771</c:v>
                </c:pt>
                <c:pt idx="107">
                  <c:v>1.816520944756149</c:v>
                </c:pt>
                <c:pt idx="108">
                  <c:v>2.118070781057924</c:v>
                </c:pt>
                <c:pt idx="109">
                  <c:v>2.1832643244516698</c:v>
                </c:pt>
                <c:pt idx="110">
                  <c:v>2.2400162709929532</c:v>
                </c:pt>
                <c:pt idx="111">
                  <c:v>1.8357866379193979</c:v>
                </c:pt>
                <c:pt idx="112">
                  <c:v>1.70714481809523</c:v>
                </c:pt>
                <c:pt idx="113">
                  <c:v>1.5341524195738709</c:v>
                </c:pt>
                <c:pt idx="114">
                  <c:v>1.29698364111718</c:v>
                </c:pt>
                <c:pt idx="115">
                  <c:v>1.6654636199054951</c:v>
                </c:pt>
                <c:pt idx="116">
                  <c:v>1.478838908245478</c:v>
                </c:pt>
                <c:pt idx="117">
                  <c:v>1.557175947303534</c:v>
                </c:pt>
                <c:pt idx="118">
                  <c:v>0.88143500559030485</c:v>
                </c:pt>
                <c:pt idx="119">
                  <c:v>0.2127097851888777</c:v>
                </c:pt>
                <c:pt idx="120">
                  <c:v>-0.19437207466202719</c:v>
                </c:pt>
                <c:pt idx="121">
                  <c:v>-0.36452273302680283</c:v>
                </c:pt>
                <c:pt idx="122">
                  <c:v>-0.54474089295183603</c:v>
                </c:pt>
                <c:pt idx="123">
                  <c:v>-0.46697049670615343</c:v>
                </c:pt>
                <c:pt idx="124">
                  <c:v>8.8436352088194781E-2</c:v>
                </c:pt>
                <c:pt idx="125">
                  <c:v>0.14146577074322411</c:v>
                </c:pt>
                <c:pt idx="126">
                  <c:v>-0.26661523232800732</c:v>
                </c:pt>
                <c:pt idx="127">
                  <c:v>-0.1491796539158656</c:v>
                </c:pt>
                <c:pt idx="128">
                  <c:v>0.16858065685326551</c:v>
                </c:pt>
                <c:pt idx="129">
                  <c:v>2.5897605461580038E-3</c:v>
                </c:pt>
                <c:pt idx="130">
                  <c:v>0.31825002923605439</c:v>
                </c:pt>
                <c:pt idx="131">
                  <c:v>0.37986174556959901</c:v>
                </c:pt>
                <c:pt idx="132">
                  <c:v>-0.29519947920124417</c:v>
                </c:pt>
                <c:pt idx="133">
                  <c:v>-0.45954696172216808</c:v>
                </c:pt>
                <c:pt idx="134">
                  <c:v>-0.64148739895779272</c:v>
                </c:pt>
                <c:pt idx="135">
                  <c:v>-1.322207839143601</c:v>
                </c:pt>
                <c:pt idx="136">
                  <c:v>-1.509523095721448</c:v>
                </c:pt>
                <c:pt idx="137">
                  <c:v>-1.4600912954104499</c:v>
                </c:pt>
                <c:pt idx="138">
                  <c:v>-1.156536390856161</c:v>
                </c:pt>
                <c:pt idx="139">
                  <c:v>-2.0511166200530511</c:v>
                </c:pt>
                <c:pt idx="140">
                  <c:v>-2.2486271909372988</c:v>
                </c:pt>
                <c:pt idx="141">
                  <c:v>-2.9259360320984058</c:v>
                </c:pt>
                <c:pt idx="142">
                  <c:v>-2.6095817981826031</c:v>
                </c:pt>
                <c:pt idx="143">
                  <c:v>-2.3223583862215378</c:v>
                </c:pt>
                <c:pt idx="144">
                  <c:v>-1.7912105080413601</c:v>
                </c:pt>
                <c:pt idx="145">
                  <c:v>-1.747495967633824</c:v>
                </c:pt>
                <c:pt idx="146">
                  <c:v>-2.1203914198647449</c:v>
                </c:pt>
                <c:pt idx="147">
                  <c:v>-2.1264285010337858</c:v>
                </c:pt>
                <c:pt idx="148">
                  <c:v>-2.325869962557817</c:v>
                </c:pt>
                <c:pt idx="149">
                  <c:v>-2.9575814897893342</c:v>
                </c:pt>
                <c:pt idx="150">
                  <c:v>-2.9202447951758468</c:v>
                </c:pt>
                <c:pt idx="151">
                  <c:v>-2.407850049330591</c:v>
                </c:pt>
                <c:pt idx="152">
                  <c:v>-2.1377714542181541</c:v>
                </c:pt>
                <c:pt idx="153">
                  <c:v>-1.869582596517404</c:v>
                </c:pt>
                <c:pt idx="154">
                  <c:v>-1.8335932566786819</c:v>
                </c:pt>
                <c:pt idx="155">
                  <c:v>-2.5303985950793901</c:v>
                </c:pt>
                <c:pt idx="156">
                  <c:v>-3.724137432474464</c:v>
                </c:pt>
                <c:pt idx="157">
                  <c:v>-4.2079266849567034</c:v>
                </c:pt>
                <c:pt idx="158">
                  <c:v>-3.6952777891227981</c:v>
                </c:pt>
                <c:pt idx="159">
                  <c:v>-3.431775378927</c:v>
                </c:pt>
                <c:pt idx="160">
                  <c:v>-3.417346877202021</c:v>
                </c:pt>
                <c:pt idx="161">
                  <c:v>-3.4100716312001111</c:v>
                </c:pt>
                <c:pt idx="162">
                  <c:v>-3.65793161722479</c:v>
                </c:pt>
                <c:pt idx="163">
                  <c:v>-3.1160823360172571</c:v>
                </c:pt>
                <c:pt idx="164">
                  <c:v>-3.5951085301654468</c:v>
                </c:pt>
                <c:pt idx="165">
                  <c:v>-4.0956221016506333</c:v>
                </c:pt>
                <c:pt idx="166">
                  <c:v>-4.583987923180743</c:v>
                </c:pt>
                <c:pt idx="167">
                  <c:v>-4.1113467434500279</c:v>
                </c:pt>
                <c:pt idx="168">
                  <c:v>-3.6309790180186918</c:v>
                </c:pt>
                <c:pt idx="169">
                  <c:v>-3.657516434125029</c:v>
                </c:pt>
                <c:pt idx="170">
                  <c:v>-4.1648180794427248</c:v>
                </c:pt>
                <c:pt idx="171">
                  <c:v>-4.2008778923903378</c:v>
                </c:pt>
                <c:pt idx="172">
                  <c:v>-4.4697501511359263</c:v>
                </c:pt>
                <c:pt idx="173">
                  <c:v>-4.4953696241010306</c:v>
                </c:pt>
                <c:pt idx="174">
                  <c:v>-4.7761681146335917</c:v>
                </c:pt>
                <c:pt idx="175">
                  <c:v>-4.3275676511405274</c:v>
                </c:pt>
                <c:pt idx="176">
                  <c:v>-3.8903187049167371</c:v>
                </c:pt>
                <c:pt idx="177">
                  <c:v>-3.700277964910939</c:v>
                </c:pt>
                <c:pt idx="178">
                  <c:v>-3.5236515889808402</c:v>
                </c:pt>
                <c:pt idx="179">
                  <c:v>-3.5960901675229588</c:v>
                </c:pt>
                <c:pt idx="180">
                  <c:v>-4.1053383586697691</c:v>
                </c:pt>
                <c:pt idx="181">
                  <c:v>-4.6630190329681511</c:v>
                </c:pt>
                <c:pt idx="182">
                  <c:v>-4.5290173193610741</c:v>
                </c:pt>
                <c:pt idx="183">
                  <c:v>-4.3238332655053711</c:v>
                </c:pt>
                <c:pt idx="184">
                  <c:v>-3.9616697714186699</c:v>
                </c:pt>
                <c:pt idx="185">
                  <c:v>-3.755541388384771</c:v>
                </c:pt>
                <c:pt idx="186">
                  <c:v>-4.574855146840008</c:v>
                </c:pt>
                <c:pt idx="187">
                  <c:v>-5.1592769161027121</c:v>
                </c:pt>
                <c:pt idx="188">
                  <c:v>-5.0150156976377636</c:v>
                </c:pt>
                <c:pt idx="189">
                  <c:v>-4.6425969257575019</c:v>
                </c:pt>
                <c:pt idx="190">
                  <c:v>-4.507960264830686</c:v>
                </c:pt>
                <c:pt idx="191">
                  <c:v>-4.6408553061658608</c:v>
                </c:pt>
                <c:pt idx="192">
                  <c:v>-5.2541974151100419</c:v>
                </c:pt>
                <c:pt idx="193">
                  <c:v>-6.1243440741347968</c:v>
                </c:pt>
                <c:pt idx="194">
                  <c:v>-6.4968908677175961</c:v>
                </c:pt>
                <c:pt idx="195">
                  <c:v>-5.6646967107442663</c:v>
                </c:pt>
                <c:pt idx="196">
                  <c:v>-5.3113474596325574</c:v>
                </c:pt>
                <c:pt idx="197">
                  <c:v>-5.2255173139228646</c:v>
                </c:pt>
                <c:pt idx="198">
                  <c:v>-4.8930588244872411</c:v>
                </c:pt>
                <c:pt idx="199">
                  <c:v>-4.3149993562929856</c:v>
                </c:pt>
                <c:pt idx="200">
                  <c:v>-4.0029044721952687</c:v>
                </c:pt>
                <c:pt idx="201">
                  <c:v>-3.6862153928957611</c:v>
                </c:pt>
                <c:pt idx="202">
                  <c:v>-4.3541045935743483</c:v>
                </c:pt>
                <c:pt idx="203">
                  <c:v>-4.5464317216160586</c:v>
                </c:pt>
                <c:pt idx="204">
                  <c:v>-4.946726933241635</c:v>
                </c:pt>
                <c:pt idx="205">
                  <c:v>-5.1477811298207428</c:v>
                </c:pt>
                <c:pt idx="206">
                  <c:v>-5.1124455765661452</c:v>
                </c:pt>
                <c:pt idx="207">
                  <c:v>-5.3353173819999</c:v>
                </c:pt>
                <c:pt idx="208">
                  <c:v>-5.5550891399430364</c:v>
                </c:pt>
                <c:pt idx="209">
                  <c:v>-6.018733757789974</c:v>
                </c:pt>
                <c:pt idx="210">
                  <c:v>-5.5074371032114868</c:v>
                </c:pt>
                <c:pt idx="211">
                  <c:v>-5.2513643295371386</c:v>
                </c:pt>
                <c:pt idx="212">
                  <c:v>-5.0035625627821076</c:v>
                </c:pt>
                <c:pt idx="213">
                  <c:v>-5.2539041783301599</c:v>
                </c:pt>
                <c:pt idx="214">
                  <c:v>-5.479260367892806</c:v>
                </c:pt>
                <c:pt idx="215">
                  <c:v>-6.016367189580933</c:v>
                </c:pt>
                <c:pt idx="216">
                  <c:v>-6.2730903658629273</c:v>
                </c:pt>
                <c:pt idx="217">
                  <c:v>-5.796385092516374</c:v>
                </c:pt>
                <c:pt idx="218">
                  <c:v>-5.5830908142382896</c:v>
                </c:pt>
                <c:pt idx="219">
                  <c:v>-5.1452203701329324</c:v>
                </c:pt>
                <c:pt idx="220">
                  <c:v>-4.9489742328943294</c:v>
                </c:pt>
                <c:pt idx="221">
                  <c:v>-4.7637298337080267</c:v>
                </c:pt>
                <c:pt idx="222">
                  <c:v>-4.8177676488007108</c:v>
                </c:pt>
                <c:pt idx="223">
                  <c:v>-5.1282874508994496</c:v>
                </c:pt>
                <c:pt idx="224">
                  <c:v>-5.1996454475164597</c:v>
                </c:pt>
                <c:pt idx="225">
                  <c:v>-5.2849475113542184</c:v>
                </c:pt>
                <c:pt idx="226">
                  <c:v>-5.1300657942426264</c:v>
                </c:pt>
                <c:pt idx="227">
                  <c:v>-4.9776625096157261</c:v>
                </c:pt>
                <c:pt idx="228">
                  <c:v>-4.8309691102258654</c:v>
                </c:pt>
                <c:pt idx="229">
                  <c:v>-4.695599107331816</c:v>
                </c:pt>
                <c:pt idx="230">
                  <c:v>-4.5707857996407029</c:v>
                </c:pt>
                <c:pt idx="231">
                  <c:v>-4.4412512899953072</c:v>
                </c:pt>
                <c:pt idx="232">
                  <c:v>-4.5669252633178976</c:v>
                </c:pt>
                <c:pt idx="233">
                  <c:v>-4.7057893536103279</c:v>
                </c:pt>
                <c:pt idx="234">
                  <c:v>-4.8428555207912316</c:v>
                </c:pt>
                <c:pt idx="235">
                  <c:v>-4.7457071740503238</c:v>
                </c:pt>
                <c:pt idx="236">
                  <c:v>-4.656999834189179</c:v>
                </c:pt>
                <c:pt idx="237">
                  <c:v>-4.5757799235148866</c:v>
                </c:pt>
                <c:pt idx="238">
                  <c:v>-4.5016088152494262</c:v>
                </c:pt>
                <c:pt idx="239">
                  <c:v>-4.4310864565903074</c:v>
                </c:pt>
                <c:pt idx="240">
                  <c:v>-4.3631074579037374</c:v>
                </c:pt>
                <c:pt idx="241">
                  <c:v>-4.3109609067696368</c:v>
                </c:pt>
                <c:pt idx="242">
                  <c:v>-4.2686622148988533</c:v>
                </c:pt>
                <c:pt idx="243">
                  <c:v>-4.2272506792680531</c:v>
                </c:pt>
                <c:pt idx="244">
                  <c:v>-4.1911561545016127</c:v>
                </c:pt>
                <c:pt idx="245">
                  <c:v>-4.1654995641181358</c:v>
                </c:pt>
                <c:pt idx="246">
                  <c:v>-4.1466285897689366</c:v>
                </c:pt>
                <c:pt idx="247">
                  <c:v>-3.8950404260390599</c:v>
                </c:pt>
                <c:pt idx="248">
                  <c:v>-3.8901350164552331</c:v>
                </c:pt>
                <c:pt idx="249">
                  <c:v>-3.6421910457031861</c:v>
                </c:pt>
                <c:pt idx="250">
                  <c:v>-3.9013260106239471</c:v>
                </c:pt>
                <c:pt idx="251">
                  <c:v>-3.9174330960704822</c:v>
                </c:pt>
                <c:pt idx="252">
                  <c:v>-4.1801971678318068</c:v>
                </c:pt>
                <c:pt idx="253">
                  <c:v>-4.2105954361900046</c:v>
                </c:pt>
                <c:pt idx="254">
                  <c:v>-4.0070423991689239</c:v>
                </c:pt>
                <c:pt idx="255">
                  <c:v>-4.0516461175960066</c:v>
                </c:pt>
                <c:pt idx="256">
                  <c:v>-4.1024234744865709</c:v>
                </c:pt>
                <c:pt idx="257">
                  <c:v>-3.9096272324046168</c:v>
                </c:pt>
                <c:pt idx="258">
                  <c:v>-3.974700199999134</c:v>
                </c:pt>
                <c:pt idx="259">
                  <c:v>-3.8074217421369378</c:v>
                </c:pt>
                <c:pt idx="260">
                  <c:v>-3.887201606859549</c:v>
                </c:pt>
                <c:pt idx="261">
                  <c:v>-4.2105270333913856</c:v>
                </c:pt>
                <c:pt idx="262">
                  <c:v>-3.8139535459833671</c:v>
                </c:pt>
                <c:pt idx="263">
                  <c:v>-3.910713364384407</c:v>
                </c:pt>
                <c:pt idx="264">
                  <c:v>-4.0190170382001043</c:v>
                </c:pt>
                <c:pt idx="265">
                  <c:v>-3.9029222186431412</c:v>
                </c:pt>
                <c:pt idx="266">
                  <c:v>-3.294550448257382</c:v>
                </c:pt>
                <c:pt idx="267">
                  <c:v>-3.420180175851812</c:v>
                </c:pt>
                <c:pt idx="268">
                  <c:v>-3.5527395793584589</c:v>
                </c:pt>
                <c:pt idx="269">
                  <c:v>-3.4442231433348951</c:v>
                </c:pt>
                <c:pt idx="270">
                  <c:v>-3.351518780945753</c:v>
                </c:pt>
                <c:pt idx="271">
                  <c:v>-3.2552965991361731</c:v>
                </c:pt>
                <c:pt idx="272">
                  <c:v>-3.4170590492540498</c:v>
                </c:pt>
                <c:pt idx="273">
                  <c:v>-3.5828226461939892</c:v>
                </c:pt>
                <c:pt idx="274">
                  <c:v>-4.003663301788194</c:v>
                </c:pt>
                <c:pt idx="275">
                  <c:v>-3.931620930236591</c:v>
                </c:pt>
                <c:pt idx="276">
                  <c:v>-3.8858852149054428</c:v>
                </c:pt>
                <c:pt idx="277">
                  <c:v>-3.5877256651131968</c:v>
                </c:pt>
                <c:pt idx="278">
                  <c:v>-3.5408744237380891</c:v>
                </c:pt>
                <c:pt idx="279">
                  <c:v>-3.2628328536391962</c:v>
                </c:pt>
                <c:pt idx="280">
                  <c:v>-3.479057269249338</c:v>
                </c:pt>
                <c:pt idx="281">
                  <c:v>-3.444734373541849</c:v>
                </c:pt>
                <c:pt idx="282">
                  <c:v>-3.4339542030217558</c:v>
                </c:pt>
                <c:pt idx="283">
                  <c:v>-3.4112104293919572</c:v>
                </c:pt>
                <c:pt idx="284">
                  <c:v>-3.6564930985536681</c:v>
                </c:pt>
                <c:pt idx="285">
                  <c:v>-3.4389488080462338</c:v>
                </c:pt>
                <c:pt idx="286">
                  <c:v>-3.177979833124454</c:v>
                </c:pt>
                <c:pt idx="287">
                  <c:v>-3.2022821137811088</c:v>
                </c:pt>
                <c:pt idx="288">
                  <c:v>-3.2178535394397021</c:v>
                </c:pt>
                <c:pt idx="289">
                  <c:v>-3.4852469051872821</c:v>
                </c:pt>
                <c:pt idx="290">
                  <c:v>-3.5466634843216411</c:v>
                </c:pt>
                <c:pt idx="291">
                  <c:v>-3.5613674964336748</c:v>
                </c:pt>
                <c:pt idx="292">
                  <c:v>-3.610593590587555</c:v>
                </c:pt>
                <c:pt idx="293">
                  <c:v>-3.6643105390697168</c:v>
                </c:pt>
                <c:pt idx="294">
                  <c:v>-3.219054671960663</c:v>
                </c:pt>
                <c:pt idx="295">
                  <c:v>-3.041962398821525</c:v>
                </c:pt>
                <c:pt idx="296">
                  <c:v>-2.8706630940160949</c:v>
                </c:pt>
                <c:pt idx="297">
                  <c:v>-2.69503911725046</c:v>
                </c:pt>
                <c:pt idx="298">
                  <c:v>-3.0150061943268298</c:v>
                </c:pt>
                <c:pt idx="299">
                  <c:v>-3.1020372002579251</c:v>
                </c:pt>
                <c:pt idx="300">
                  <c:v>-3.4359546414520712</c:v>
                </c:pt>
                <c:pt idx="301">
                  <c:v>-3.5436651704230679</c:v>
                </c:pt>
                <c:pt idx="302">
                  <c:v>-3.3903612738718039</c:v>
                </c:pt>
                <c:pt idx="303">
                  <c:v>-3.0086149453166939</c:v>
                </c:pt>
                <c:pt idx="304">
                  <c:v>-3.1273868186441969</c:v>
                </c:pt>
                <c:pt idx="305">
                  <c:v>-2.749905020329209</c:v>
                </c:pt>
                <c:pt idx="306">
                  <c:v>-2.426729866802503</c:v>
                </c:pt>
                <c:pt idx="307">
                  <c:v>-2.0703019123907889</c:v>
                </c:pt>
                <c:pt idx="308">
                  <c:v>-1.9509791803346701</c:v>
                </c:pt>
                <c:pt idx="309">
                  <c:v>-2.3272498416098268</c:v>
                </c:pt>
                <c:pt idx="310">
                  <c:v>-1.9847050722211179</c:v>
                </c:pt>
                <c:pt idx="311">
                  <c:v>-2.3772481636733289</c:v>
                </c:pt>
                <c:pt idx="312">
                  <c:v>-2.5277578316723321</c:v>
                </c:pt>
                <c:pt idx="313">
                  <c:v>-2.683460773167937</c:v>
                </c:pt>
                <c:pt idx="314">
                  <c:v>-2.3569458121412339</c:v>
                </c:pt>
                <c:pt idx="315">
                  <c:v>-2.283746201510013</c:v>
                </c:pt>
                <c:pt idx="316">
                  <c:v>-1.723426705763359</c:v>
                </c:pt>
                <c:pt idx="317">
                  <c:v>-1.1644374943381171</c:v>
                </c:pt>
                <c:pt idx="318">
                  <c:v>-0.87016440951536822</c:v>
                </c:pt>
                <c:pt idx="319">
                  <c:v>-1.2836888630290839</c:v>
                </c:pt>
                <c:pt idx="320">
                  <c:v>-1.7741157164313821</c:v>
                </c:pt>
                <c:pt idx="321">
                  <c:v>-1.7162072260952359</c:v>
                </c:pt>
                <c:pt idx="322">
                  <c:v>-1.9131588338737939</c:v>
                </c:pt>
                <c:pt idx="323">
                  <c:v>-1.636205023391625</c:v>
                </c:pt>
                <c:pt idx="324">
                  <c:v>-1.841626134026171</c:v>
                </c:pt>
                <c:pt idx="325">
                  <c:v>-1.828497732987898</c:v>
                </c:pt>
                <c:pt idx="326">
                  <c:v>-1.533654817480709</c:v>
                </c:pt>
                <c:pt idx="327">
                  <c:v>-1.015678321881893</c:v>
                </c:pt>
                <c:pt idx="328">
                  <c:v>-1.235652628490584</c:v>
                </c:pt>
                <c:pt idx="329">
                  <c:v>-1.464522248904643</c:v>
                </c:pt>
                <c:pt idx="330">
                  <c:v>-1.459540780975487</c:v>
                </c:pt>
                <c:pt idx="331">
                  <c:v>-1.4500895091122741</c:v>
                </c:pt>
                <c:pt idx="332">
                  <c:v>-1.920565923246556</c:v>
                </c:pt>
                <c:pt idx="333">
                  <c:v>-1.9238984867782281</c:v>
                </c:pt>
                <c:pt idx="334">
                  <c:v>-1.9386411932115659</c:v>
                </c:pt>
                <c:pt idx="335">
                  <c:v>-2.1683233179651888</c:v>
                </c:pt>
                <c:pt idx="336">
                  <c:v>-2.1918874600297329</c:v>
                </c:pt>
                <c:pt idx="337">
                  <c:v>-2.4366584508665028</c:v>
                </c:pt>
                <c:pt idx="338">
                  <c:v>-2.0191988257842581</c:v>
                </c:pt>
                <c:pt idx="339">
                  <c:v>-1.780245264132986</c:v>
                </c:pt>
                <c:pt idx="340">
                  <c:v>-1.810599268679226</c:v>
                </c:pt>
                <c:pt idx="341">
                  <c:v>-1.583379603803365</c:v>
                </c:pt>
                <c:pt idx="342">
                  <c:v>-1.85123910335102</c:v>
                </c:pt>
                <c:pt idx="343">
                  <c:v>-1.3835932389350769</c:v>
                </c:pt>
                <c:pt idx="344">
                  <c:v>-1.151728041624722</c:v>
                </c:pt>
                <c:pt idx="345">
                  <c:v>-1.1957931799536541</c:v>
                </c:pt>
                <c:pt idx="346">
                  <c:v>-0.2371270357985793</c:v>
                </c:pt>
                <c:pt idx="347">
                  <c:v>-4.1872501501245551E-2</c:v>
                </c:pt>
                <c:pt idx="348">
                  <c:v>0.17007674573321199</c:v>
                </c:pt>
                <c:pt idx="349">
                  <c:v>0.36221363572252591</c:v>
                </c:pt>
                <c:pt idx="350">
                  <c:v>0.31780099413344942</c:v>
                </c:pt>
                <c:pt idx="351">
                  <c:v>0.26416070728797081</c:v>
                </c:pt>
                <c:pt idx="352">
                  <c:v>-8.3081169824765766E-2</c:v>
                </c:pt>
                <c:pt idx="353">
                  <c:v>0.35505466191455071</c:v>
                </c:pt>
                <c:pt idx="354">
                  <c:v>0.29418633390486087</c:v>
                </c:pt>
                <c:pt idx="355">
                  <c:v>0.53738939750030568</c:v>
                </c:pt>
                <c:pt idx="356">
                  <c:v>0.72546971987722486</c:v>
                </c:pt>
                <c:pt idx="357">
                  <c:v>1.1467109598682439</c:v>
                </c:pt>
                <c:pt idx="358">
                  <c:v>0.55122450338078011</c:v>
                </c:pt>
                <c:pt idx="359">
                  <c:v>0.22715259925993789</c:v>
                </c:pt>
                <c:pt idx="360">
                  <c:v>-7.0842629195880136E-2</c:v>
                </c:pt>
                <c:pt idx="361">
                  <c:v>-0.1230500981984619</c:v>
                </c:pt>
                <c:pt idx="362">
                  <c:v>-0.17190305096806921</c:v>
                </c:pt>
                <c:pt idx="363">
                  <c:v>1.3818831955347831E-2</c:v>
                </c:pt>
                <c:pt idx="364">
                  <c:v>-5.7053446537537411E-2</c:v>
                </c:pt>
                <c:pt idx="365">
                  <c:v>-0.12657355158529529</c:v>
                </c:pt>
                <c:pt idx="366">
                  <c:v>5.6635779807379549E-2</c:v>
                </c:pt>
                <c:pt idx="367">
                  <c:v>0.22674139494216661</c:v>
                </c:pt>
                <c:pt idx="368">
                  <c:v>0.15780213773157931</c:v>
                </c:pt>
                <c:pt idx="369">
                  <c:v>0.31785035459222399</c:v>
                </c:pt>
                <c:pt idx="370">
                  <c:v>0.99779388335318231</c:v>
                </c:pt>
                <c:pt idx="371">
                  <c:v>0.91587334455741143</c:v>
                </c:pt>
                <c:pt idx="372">
                  <c:v>2.3239319234072302</c:v>
                </c:pt>
                <c:pt idx="373">
                  <c:v>2.730635730924234</c:v>
                </c:pt>
                <c:pt idx="374">
                  <c:v>2.661777989513979</c:v>
                </c:pt>
                <c:pt idx="375">
                  <c:v>2.5928918141182749</c:v>
                </c:pt>
                <c:pt idx="376">
                  <c:v>2.2262539791876179</c:v>
                </c:pt>
                <c:pt idx="377">
                  <c:v>2.3977634449987311</c:v>
                </c:pt>
                <c:pt idx="378">
                  <c:v>2.8201858422935691</c:v>
                </c:pt>
                <c:pt idx="379">
                  <c:v>2.4978456626022312</c:v>
                </c:pt>
                <c:pt idx="380">
                  <c:v>2.4416002838335942</c:v>
                </c:pt>
                <c:pt idx="381">
                  <c:v>2.130216845034028</c:v>
                </c:pt>
                <c:pt idx="382">
                  <c:v>1.8094964652062799</c:v>
                </c:pt>
                <c:pt idx="383">
                  <c:v>2.2517422388457931</c:v>
                </c:pt>
                <c:pt idx="384">
                  <c:v>2.1801081559641489</c:v>
                </c:pt>
                <c:pt idx="385">
                  <c:v>2.3650557910943348</c:v>
                </c:pt>
                <c:pt idx="386">
                  <c:v>2.8009107439555692</c:v>
                </c:pt>
                <c:pt idx="387">
                  <c:v>3.2155955640224931</c:v>
                </c:pt>
                <c:pt idx="388">
                  <c:v>2.6624833148437692</c:v>
                </c:pt>
                <c:pt idx="389">
                  <c:v>2.7767473100457489</c:v>
                </c:pt>
                <c:pt idx="390">
                  <c:v>2.7186162138222021</c:v>
                </c:pt>
                <c:pt idx="391">
                  <c:v>2.666235670418899</c:v>
                </c:pt>
                <c:pt idx="392">
                  <c:v>2.6037689135561659</c:v>
                </c:pt>
                <c:pt idx="393">
                  <c:v>2.5456828590180862</c:v>
                </c:pt>
                <c:pt idx="394">
                  <c:v>2.4836688049646232</c:v>
                </c:pt>
                <c:pt idx="395">
                  <c:v>2.4247039555900192</c:v>
                </c:pt>
                <c:pt idx="396">
                  <c:v>2.3839321952922892</c:v>
                </c:pt>
                <c:pt idx="397">
                  <c:v>2.1059612141952191</c:v>
                </c:pt>
                <c:pt idx="398">
                  <c:v>1.815619948163032</c:v>
                </c:pt>
                <c:pt idx="399">
                  <c:v>1.76021286931956</c:v>
                </c:pt>
                <c:pt idx="400">
                  <c:v>2.4481462811245929</c:v>
                </c:pt>
                <c:pt idx="401">
                  <c:v>3.3944349591609182</c:v>
                </c:pt>
                <c:pt idx="402">
                  <c:v>3.848544317252987</c:v>
                </c:pt>
                <c:pt idx="403">
                  <c:v>5.0325744018578007</c:v>
                </c:pt>
                <c:pt idx="404">
                  <c:v>4.754751462234168</c:v>
                </c:pt>
                <c:pt idx="405">
                  <c:v>4.4945913933775614</c:v>
                </c:pt>
                <c:pt idx="406">
                  <c:v>3.9662731402333118</c:v>
                </c:pt>
                <c:pt idx="407">
                  <c:v>4.1831696094102986</c:v>
                </c:pt>
                <c:pt idx="408">
                  <c:v>4.895376291564105</c:v>
                </c:pt>
                <c:pt idx="409">
                  <c:v>5.120518666562532</c:v>
                </c:pt>
                <c:pt idx="410">
                  <c:v>5.1060396607173288</c:v>
                </c:pt>
                <c:pt idx="411">
                  <c:v>5.3265413569511111</c:v>
                </c:pt>
                <c:pt idx="412">
                  <c:v>5.3127025712402371</c:v>
                </c:pt>
                <c:pt idx="413">
                  <c:v>5.05475456817436</c:v>
                </c:pt>
                <c:pt idx="414">
                  <c:v>4.995397356046908</c:v>
                </c:pt>
                <c:pt idx="415">
                  <c:v>5.4924831678224564</c:v>
                </c:pt>
                <c:pt idx="416">
                  <c:v>6.2360473241042769</c:v>
                </c:pt>
                <c:pt idx="417">
                  <c:v>6.9794446929264211</c:v>
                </c:pt>
                <c:pt idx="418">
                  <c:v>6.5017750968437724</c:v>
                </c:pt>
                <c:pt idx="419">
                  <c:v>6.016319336832197</c:v>
                </c:pt>
                <c:pt idx="420">
                  <c:v>5.7916272918670586</c:v>
                </c:pt>
                <c:pt idx="421">
                  <c:v>5.0588626016316027</c:v>
                </c:pt>
                <c:pt idx="422">
                  <c:v>4.8511859219742917</c:v>
                </c:pt>
                <c:pt idx="423">
                  <c:v>5.3651293101094666</c:v>
                </c:pt>
                <c:pt idx="424">
                  <c:v>6.6186710150268766</c:v>
                </c:pt>
                <c:pt idx="425">
                  <c:v>6.4000156626506168</c:v>
                </c:pt>
                <c:pt idx="426">
                  <c:v>5.7208689633751533</c:v>
                </c:pt>
                <c:pt idx="427">
                  <c:v>5.5163970817562529</c:v>
                </c:pt>
                <c:pt idx="428">
                  <c:v>6.0710877380473107</c:v>
                </c:pt>
                <c:pt idx="429">
                  <c:v>6.1205687681767813</c:v>
                </c:pt>
                <c:pt idx="430">
                  <c:v>5.9324539225501951</c:v>
                </c:pt>
                <c:pt idx="431">
                  <c:v>5.759393989621401</c:v>
                </c:pt>
                <c:pt idx="432">
                  <c:v>5.590907978949275</c:v>
                </c:pt>
                <c:pt idx="433">
                  <c:v>5.164119940008959</c:v>
                </c:pt>
                <c:pt idx="434">
                  <c:v>4.7500865812584721</c:v>
                </c:pt>
                <c:pt idx="435">
                  <c:v>4.5841019605495319</c:v>
                </c:pt>
                <c:pt idx="436">
                  <c:v>4.1780628470136207</c:v>
                </c:pt>
                <c:pt idx="437">
                  <c:v>3.7723238983290628</c:v>
                </c:pt>
                <c:pt idx="438">
                  <c:v>4.3673250459216888</c:v>
                </c:pt>
                <c:pt idx="439">
                  <c:v>4.7140569209680896</c:v>
                </c:pt>
                <c:pt idx="440">
                  <c:v>6.0442382517534554</c:v>
                </c:pt>
                <c:pt idx="441">
                  <c:v>6.6509104464570328</c:v>
                </c:pt>
                <c:pt idx="442">
                  <c:v>6.5298457286606322</c:v>
                </c:pt>
                <c:pt idx="443">
                  <c:v>6.3631613728840648</c:v>
                </c:pt>
                <c:pt idx="444">
                  <c:v>6.0103150211309924</c:v>
                </c:pt>
                <c:pt idx="445">
                  <c:v>5.8870771569910403</c:v>
                </c:pt>
                <c:pt idx="446">
                  <c:v>5.7945029955975258</c:v>
                </c:pt>
                <c:pt idx="447">
                  <c:v>5.4505764401562544</c:v>
                </c:pt>
                <c:pt idx="448">
                  <c:v>5.6065660670652164</c:v>
                </c:pt>
                <c:pt idx="449">
                  <c:v>5.5076056432453697</c:v>
                </c:pt>
                <c:pt idx="450">
                  <c:v>4.9403491058676252</c:v>
                </c:pt>
                <c:pt idx="451">
                  <c:v>5.1214866461369013</c:v>
                </c:pt>
                <c:pt idx="452">
                  <c:v>5.2903205535309894</c:v>
                </c:pt>
                <c:pt idx="453">
                  <c:v>4.981228921317836</c:v>
                </c:pt>
                <c:pt idx="454">
                  <c:v>4.6718827653697588</c:v>
                </c:pt>
                <c:pt idx="455">
                  <c:v>4.3756637111917476</c:v>
                </c:pt>
                <c:pt idx="456">
                  <c:v>4.073601383331777</c:v>
                </c:pt>
                <c:pt idx="457">
                  <c:v>4.5180334913594891</c:v>
                </c:pt>
                <c:pt idx="458">
                  <c:v>4.7302038177137717</c:v>
                </c:pt>
                <c:pt idx="459">
                  <c:v>5.4289237157836396</c:v>
                </c:pt>
                <c:pt idx="460">
                  <c:v>5.625945820515625</c:v>
                </c:pt>
                <c:pt idx="461">
                  <c:v>5.3641392121313629</c:v>
                </c:pt>
                <c:pt idx="462">
                  <c:v>5.5884639221156931</c:v>
                </c:pt>
                <c:pt idx="463">
                  <c:v>5.3389617513277594</c:v>
                </c:pt>
                <c:pt idx="464">
                  <c:v>6.558917404490586</c:v>
                </c:pt>
                <c:pt idx="465">
                  <c:v>6.8139861062786338</c:v>
                </c:pt>
                <c:pt idx="466">
                  <c:v>6.5795328891511824</c:v>
                </c:pt>
                <c:pt idx="467">
                  <c:v>6.1136529309265768</c:v>
                </c:pt>
                <c:pt idx="468">
                  <c:v>5.8933591168004682</c:v>
                </c:pt>
                <c:pt idx="469">
                  <c:v>6.1705191420859933</c:v>
                </c:pt>
                <c:pt idx="470">
                  <c:v>5.4792618804833921</c:v>
                </c:pt>
                <c:pt idx="471">
                  <c:v>5.5209411672977353</c:v>
                </c:pt>
                <c:pt idx="472">
                  <c:v>6.3053048849097024</c:v>
                </c:pt>
                <c:pt idx="473">
                  <c:v>6.3616155064878228</c:v>
                </c:pt>
                <c:pt idx="474">
                  <c:v>5.9411486187854896</c:v>
                </c:pt>
                <c:pt idx="475">
                  <c:v>6.259157291178127</c:v>
                </c:pt>
                <c:pt idx="476">
                  <c:v>6.0937803107022717</c:v>
                </c:pt>
                <c:pt idx="477">
                  <c:v>5.9368838242640152</c:v>
                </c:pt>
                <c:pt idx="478">
                  <c:v>6.024733105804529</c:v>
                </c:pt>
                <c:pt idx="479">
                  <c:v>5.8827018047533386</c:v>
                </c:pt>
                <c:pt idx="480">
                  <c:v>5.5026966192567386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0.40498113632202148</c:v>
                </c:pt>
                <c:pt idx="1">
                  <c:v>0.55424594879150391</c:v>
                </c:pt>
                <c:pt idx="2">
                  <c:v>0.6552131175994873</c:v>
                </c:pt>
                <c:pt idx="3">
                  <c:v>0.76900434494018555</c:v>
                </c:pt>
                <c:pt idx="4">
                  <c:v>0.89419341087341309</c:v>
                </c:pt>
                <c:pt idx="5">
                  <c:v>1.0123932361602781</c:v>
                </c:pt>
                <c:pt idx="6">
                  <c:v>1.144556045532227</c:v>
                </c:pt>
                <c:pt idx="7">
                  <c:v>1.2647607326507571</c:v>
                </c:pt>
                <c:pt idx="8">
                  <c:v>1.3894422054290769</c:v>
                </c:pt>
                <c:pt idx="9">
                  <c:v>1.5116369724273679</c:v>
                </c:pt>
                <c:pt idx="10">
                  <c:v>1.6364898681640621</c:v>
                </c:pt>
                <c:pt idx="11">
                  <c:v>1.756697416305542</c:v>
                </c:pt>
                <c:pt idx="12">
                  <c:v>1.8863892555236821</c:v>
                </c:pt>
                <c:pt idx="13">
                  <c:v>2.009581327438354</c:v>
                </c:pt>
                <c:pt idx="14">
                  <c:v>2.1317732334136958</c:v>
                </c:pt>
                <c:pt idx="15">
                  <c:v>2.2699215412139888</c:v>
                </c:pt>
                <c:pt idx="16">
                  <c:v>2.3926212787628169</c:v>
                </c:pt>
                <c:pt idx="17">
                  <c:v>2.519799947738647</c:v>
                </c:pt>
                <c:pt idx="18">
                  <c:v>2.6406998634338379</c:v>
                </c:pt>
                <c:pt idx="19">
                  <c:v>2.7678909301757808</c:v>
                </c:pt>
                <c:pt idx="20">
                  <c:v>2.8935823440551758</c:v>
                </c:pt>
                <c:pt idx="21">
                  <c:v>3.0167872905731201</c:v>
                </c:pt>
                <c:pt idx="22">
                  <c:v>3.140972375869751</c:v>
                </c:pt>
                <c:pt idx="23">
                  <c:v>3.2661833763122559</c:v>
                </c:pt>
                <c:pt idx="24">
                  <c:v>3.3878870010375981</c:v>
                </c:pt>
                <c:pt idx="25">
                  <c:v>3.5130798816680908</c:v>
                </c:pt>
                <c:pt idx="26">
                  <c:v>3.6372535228729248</c:v>
                </c:pt>
                <c:pt idx="27">
                  <c:v>3.7612988948822021</c:v>
                </c:pt>
                <c:pt idx="28">
                  <c:v>3.8859965801239009</c:v>
                </c:pt>
                <c:pt idx="29">
                  <c:v>4.0131759643554688</c:v>
                </c:pt>
                <c:pt idx="30">
                  <c:v>4.1363828182220459</c:v>
                </c:pt>
                <c:pt idx="31">
                  <c:v>4.2656002044677734</c:v>
                </c:pt>
                <c:pt idx="32">
                  <c:v>4.3912913799285889</c:v>
                </c:pt>
                <c:pt idx="33">
                  <c:v>4.521461009979248</c:v>
                </c:pt>
                <c:pt idx="34">
                  <c:v>4.6426515579223633</c:v>
                </c:pt>
                <c:pt idx="35">
                  <c:v>4.7653713226318359</c:v>
                </c:pt>
                <c:pt idx="36">
                  <c:v>4.8950982093811044</c:v>
                </c:pt>
                <c:pt idx="37">
                  <c:v>5.0141086578369141</c:v>
                </c:pt>
                <c:pt idx="38">
                  <c:v>5.1392862796783447</c:v>
                </c:pt>
                <c:pt idx="39">
                  <c:v>5.2614696025848389</c:v>
                </c:pt>
                <c:pt idx="40">
                  <c:v>5.3850975036621094</c:v>
                </c:pt>
                <c:pt idx="41">
                  <c:v>5.5101344585418701</c:v>
                </c:pt>
                <c:pt idx="42">
                  <c:v>5.6360104084014893</c:v>
                </c:pt>
                <c:pt idx="43">
                  <c:v>5.7703657150268546</c:v>
                </c:pt>
                <c:pt idx="44">
                  <c:v>5.8910591602325439</c:v>
                </c:pt>
                <c:pt idx="45">
                  <c:v>6.0152356624603271</c:v>
                </c:pt>
                <c:pt idx="46">
                  <c:v>6.1424038410186768</c:v>
                </c:pt>
                <c:pt idx="47">
                  <c:v>6.2665865421295166</c:v>
                </c:pt>
                <c:pt idx="48">
                  <c:v>6.3892719745635986</c:v>
                </c:pt>
                <c:pt idx="49">
                  <c:v>6.5164408683776864</c:v>
                </c:pt>
                <c:pt idx="50">
                  <c:v>6.6394007205963126</c:v>
                </c:pt>
                <c:pt idx="51">
                  <c:v>6.7641546726226807</c:v>
                </c:pt>
                <c:pt idx="52">
                  <c:v>6.8878433704376221</c:v>
                </c:pt>
                <c:pt idx="53">
                  <c:v>7.010023832321167</c:v>
                </c:pt>
                <c:pt idx="54">
                  <c:v>7.135197639465332</c:v>
                </c:pt>
                <c:pt idx="55">
                  <c:v>7.2613697052001953</c:v>
                </c:pt>
                <c:pt idx="56">
                  <c:v>7.3805663585662842</c:v>
                </c:pt>
                <c:pt idx="57">
                  <c:v>7.5222041606903076</c:v>
                </c:pt>
                <c:pt idx="58">
                  <c:v>7.6443841457366943</c:v>
                </c:pt>
                <c:pt idx="59">
                  <c:v>7.7650189399719238</c:v>
                </c:pt>
                <c:pt idx="60">
                  <c:v>7.8897294998168954</c:v>
                </c:pt>
                <c:pt idx="61">
                  <c:v>8.0129177570343018</c:v>
                </c:pt>
                <c:pt idx="62">
                  <c:v>8.1361143589019775</c:v>
                </c:pt>
                <c:pt idx="63">
                  <c:v>8.2612953186035156</c:v>
                </c:pt>
                <c:pt idx="64">
                  <c:v>8.3834915161132813</c:v>
                </c:pt>
                <c:pt idx="65">
                  <c:v>8.5102062225341797</c:v>
                </c:pt>
                <c:pt idx="66">
                  <c:v>8.6344184875488281</c:v>
                </c:pt>
                <c:pt idx="67">
                  <c:v>8.7609589099884033</c:v>
                </c:pt>
                <c:pt idx="68">
                  <c:v>8.8876714706420898</c:v>
                </c:pt>
                <c:pt idx="69">
                  <c:v>9.0087959766387939</c:v>
                </c:pt>
                <c:pt idx="70">
                  <c:v>9.1468439102172852</c:v>
                </c:pt>
                <c:pt idx="71">
                  <c:v>9.2680299282073975</c:v>
                </c:pt>
                <c:pt idx="72">
                  <c:v>9.39154052734375</c:v>
                </c:pt>
                <c:pt idx="73">
                  <c:v>9.5167257785797119</c:v>
                </c:pt>
                <c:pt idx="74">
                  <c:v>9.6448922157287598</c:v>
                </c:pt>
                <c:pt idx="75">
                  <c:v>9.7676572799682617</c:v>
                </c:pt>
                <c:pt idx="76">
                  <c:v>9.8942892551422119</c:v>
                </c:pt>
                <c:pt idx="77">
                  <c:v>10.017481803894039</c:v>
                </c:pt>
                <c:pt idx="78">
                  <c:v>10.13967132568359</c:v>
                </c:pt>
                <c:pt idx="79">
                  <c:v>10.26386380195618</c:v>
                </c:pt>
                <c:pt idx="80">
                  <c:v>10.389055967330931</c:v>
                </c:pt>
                <c:pt idx="81">
                  <c:v>10.513758182525629</c:v>
                </c:pt>
                <c:pt idx="82">
                  <c:v>10.639931678771971</c:v>
                </c:pt>
                <c:pt idx="83">
                  <c:v>10.764185428619379</c:v>
                </c:pt>
                <c:pt idx="84">
                  <c:v>10.891781330108641</c:v>
                </c:pt>
                <c:pt idx="85">
                  <c:v>11.012978076934809</c:v>
                </c:pt>
                <c:pt idx="86">
                  <c:v>11.137186050415041</c:v>
                </c:pt>
                <c:pt idx="87">
                  <c:v>11.26236200332642</c:v>
                </c:pt>
                <c:pt idx="88">
                  <c:v>11.38854718208313</c:v>
                </c:pt>
                <c:pt idx="89">
                  <c:v>11.515232086181641</c:v>
                </c:pt>
                <c:pt idx="90">
                  <c:v>11.64042115211487</c:v>
                </c:pt>
                <c:pt idx="91">
                  <c:v>11.76260614395142</c:v>
                </c:pt>
                <c:pt idx="92">
                  <c:v>11.889532327651979</c:v>
                </c:pt>
                <c:pt idx="93">
                  <c:v>12.01423311233521</c:v>
                </c:pt>
                <c:pt idx="94">
                  <c:v>12.14340424537659</c:v>
                </c:pt>
                <c:pt idx="95">
                  <c:v>12.26459574699402</c:v>
                </c:pt>
                <c:pt idx="96">
                  <c:v>12.388777256011959</c:v>
                </c:pt>
                <c:pt idx="97">
                  <c:v>12.51446962356567</c:v>
                </c:pt>
                <c:pt idx="98">
                  <c:v>12.636659145355219</c:v>
                </c:pt>
                <c:pt idx="99">
                  <c:v>12.76184701919556</c:v>
                </c:pt>
                <c:pt idx="100">
                  <c:v>12.88732171058655</c:v>
                </c:pt>
                <c:pt idx="101">
                  <c:v>13.00784063339233</c:v>
                </c:pt>
                <c:pt idx="102">
                  <c:v>13.136008977890009</c:v>
                </c:pt>
                <c:pt idx="103">
                  <c:v>13.261187791824341</c:v>
                </c:pt>
                <c:pt idx="104">
                  <c:v>13.381377935409549</c:v>
                </c:pt>
                <c:pt idx="105">
                  <c:v>13.50895094871521</c:v>
                </c:pt>
                <c:pt idx="106">
                  <c:v>13.632166385650629</c:v>
                </c:pt>
                <c:pt idx="107">
                  <c:v>13.759325742721559</c:v>
                </c:pt>
                <c:pt idx="108">
                  <c:v>13.884106397628781</c:v>
                </c:pt>
                <c:pt idx="109">
                  <c:v>14.009422063827509</c:v>
                </c:pt>
                <c:pt idx="110">
                  <c:v>14.132569551467901</c:v>
                </c:pt>
                <c:pt idx="111">
                  <c:v>14.259747743606569</c:v>
                </c:pt>
                <c:pt idx="112">
                  <c:v>14.39690947532654</c:v>
                </c:pt>
                <c:pt idx="113">
                  <c:v>14.521661043167111</c:v>
                </c:pt>
                <c:pt idx="114">
                  <c:v>14.63188409805298</c:v>
                </c:pt>
                <c:pt idx="115">
                  <c:v>14.770025014877319</c:v>
                </c:pt>
                <c:pt idx="116">
                  <c:v>14.89124202728271</c:v>
                </c:pt>
                <c:pt idx="117">
                  <c:v>15.01789927482605</c:v>
                </c:pt>
                <c:pt idx="118">
                  <c:v>15.139086484909059</c:v>
                </c:pt>
                <c:pt idx="119">
                  <c:v>15.263975143432621</c:v>
                </c:pt>
                <c:pt idx="120">
                  <c:v>15.389159917831419</c:v>
                </c:pt>
                <c:pt idx="121">
                  <c:v>15.515835285186769</c:v>
                </c:pt>
                <c:pt idx="122">
                  <c:v>15.638020277023321</c:v>
                </c:pt>
                <c:pt idx="123">
                  <c:v>15.76419234275818</c:v>
                </c:pt>
                <c:pt idx="124">
                  <c:v>15.88762545585632</c:v>
                </c:pt>
                <c:pt idx="125">
                  <c:v>16.008334159851071</c:v>
                </c:pt>
                <c:pt idx="126">
                  <c:v>16.13551235198975</c:v>
                </c:pt>
                <c:pt idx="127">
                  <c:v>16.270664691925049</c:v>
                </c:pt>
                <c:pt idx="128">
                  <c:v>16.394854545593262</c:v>
                </c:pt>
                <c:pt idx="129">
                  <c:v>16.520543813705441</c:v>
                </c:pt>
                <c:pt idx="130">
                  <c:v>16.646730422973629</c:v>
                </c:pt>
                <c:pt idx="131">
                  <c:v>16.76992750167847</c:v>
                </c:pt>
                <c:pt idx="132">
                  <c:v>16.891793251037601</c:v>
                </c:pt>
                <c:pt idx="133">
                  <c:v>17.01847863197327</c:v>
                </c:pt>
                <c:pt idx="134">
                  <c:v>17.143671035766602</c:v>
                </c:pt>
                <c:pt idx="135">
                  <c:v>17.264865875244141</c:v>
                </c:pt>
                <c:pt idx="136">
                  <c:v>17.387059211730961</c:v>
                </c:pt>
                <c:pt idx="137">
                  <c:v>17.50877141952515</c:v>
                </c:pt>
                <c:pt idx="138">
                  <c:v>17.633951425552372</c:v>
                </c:pt>
                <c:pt idx="139">
                  <c:v>17.76213097572327</c:v>
                </c:pt>
                <c:pt idx="140">
                  <c:v>17.885434627532959</c:v>
                </c:pt>
                <c:pt idx="141">
                  <c:v>18.00912165641785</c:v>
                </c:pt>
                <c:pt idx="142">
                  <c:v>18.136296033859249</c:v>
                </c:pt>
                <c:pt idx="143">
                  <c:v>18.259478569030762</c:v>
                </c:pt>
                <c:pt idx="144">
                  <c:v>18.381658315658569</c:v>
                </c:pt>
                <c:pt idx="145">
                  <c:v>18.504841804504391</c:v>
                </c:pt>
                <c:pt idx="146">
                  <c:v>18.64549708366394</c:v>
                </c:pt>
                <c:pt idx="147">
                  <c:v>18.755721807479858</c:v>
                </c:pt>
                <c:pt idx="148">
                  <c:v>18.88190317153931</c:v>
                </c:pt>
                <c:pt idx="149">
                  <c:v>19.019823789596561</c:v>
                </c:pt>
                <c:pt idx="150">
                  <c:v>19.144012212753299</c:v>
                </c:pt>
                <c:pt idx="151">
                  <c:v>19.265212535858151</c:v>
                </c:pt>
                <c:pt idx="152">
                  <c:v>19.386409521102909</c:v>
                </c:pt>
                <c:pt idx="153">
                  <c:v>19.510116100311279</c:v>
                </c:pt>
                <c:pt idx="154">
                  <c:v>19.63631367683411</c:v>
                </c:pt>
                <c:pt idx="155">
                  <c:v>19.76249885559082</c:v>
                </c:pt>
                <c:pt idx="156">
                  <c:v>19.887685298919681</c:v>
                </c:pt>
                <c:pt idx="157">
                  <c:v>20.008669137954708</c:v>
                </c:pt>
                <c:pt idx="158">
                  <c:v>20.13437032699585</c:v>
                </c:pt>
                <c:pt idx="159">
                  <c:v>20.258562088012699</c:v>
                </c:pt>
                <c:pt idx="160">
                  <c:v>20.383743762969971</c:v>
                </c:pt>
                <c:pt idx="161">
                  <c:v>20.507929563522339</c:v>
                </c:pt>
                <c:pt idx="162">
                  <c:v>20.631628513336182</c:v>
                </c:pt>
                <c:pt idx="163">
                  <c:v>20.768779039382931</c:v>
                </c:pt>
                <c:pt idx="164">
                  <c:v>20.89395809173584</c:v>
                </c:pt>
                <c:pt idx="165">
                  <c:v>21.01707744598389</c:v>
                </c:pt>
                <c:pt idx="166">
                  <c:v>21.14424729347229</c:v>
                </c:pt>
                <c:pt idx="167">
                  <c:v>21.267432451248169</c:v>
                </c:pt>
                <c:pt idx="168">
                  <c:v>21.39360523223877</c:v>
                </c:pt>
                <c:pt idx="169">
                  <c:v>21.516309261322021</c:v>
                </c:pt>
                <c:pt idx="170">
                  <c:v>21.64248514175415</c:v>
                </c:pt>
                <c:pt idx="171">
                  <c:v>21.764672994613651</c:v>
                </c:pt>
                <c:pt idx="172">
                  <c:v>21.88986349105835</c:v>
                </c:pt>
                <c:pt idx="173">
                  <c:v>22.0170738697052</c:v>
                </c:pt>
                <c:pt idx="174">
                  <c:v>22.141261100769039</c:v>
                </c:pt>
                <c:pt idx="175">
                  <c:v>22.266447067260739</c:v>
                </c:pt>
                <c:pt idx="176">
                  <c:v>22.38963675498962</c:v>
                </c:pt>
                <c:pt idx="177">
                  <c:v>22.514834403991699</c:v>
                </c:pt>
                <c:pt idx="178">
                  <c:v>22.634551286697391</c:v>
                </c:pt>
                <c:pt idx="179">
                  <c:v>22.755742311477661</c:v>
                </c:pt>
                <c:pt idx="180">
                  <c:v>22.893887758255001</c:v>
                </c:pt>
                <c:pt idx="181">
                  <c:v>23.019255638122559</c:v>
                </c:pt>
                <c:pt idx="182">
                  <c:v>23.131468534469601</c:v>
                </c:pt>
                <c:pt idx="183">
                  <c:v>23.26961874961853</c:v>
                </c:pt>
                <c:pt idx="184">
                  <c:v>23.380835056304932</c:v>
                </c:pt>
                <c:pt idx="185">
                  <c:v>23.519499540328979</c:v>
                </c:pt>
                <c:pt idx="186">
                  <c:v>23.64568471908569</c:v>
                </c:pt>
                <c:pt idx="187">
                  <c:v>23.77187013626099</c:v>
                </c:pt>
                <c:pt idx="188">
                  <c:v>23.89605617523193</c:v>
                </c:pt>
                <c:pt idx="189">
                  <c:v>24.01800894737244</c:v>
                </c:pt>
                <c:pt idx="190">
                  <c:v>24.145697593688961</c:v>
                </c:pt>
                <c:pt idx="191">
                  <c:v>24.265909194946289</c:v>
                </c:pt>
                <c:pt idx="192">
                  <c:v>24.39109373092651</c:v>
                </c:pt>
                <c:pt idx="193">
                  <c:v>24.512291431426998</c:v>
                </c:pt>
                <c:pt idx="194">
                  <c:v>24.63798713684082</c:v>
                </c:pt>
                <c:pt idx="195">
                  <c:v>24.760183811187741</c:v>
                </c:pt>
                <c:pt idx="196">
                  <c:v>24.88839316368103</c:v>
                </c:pt>
                <c:pt idx="197">
                  <c:v>25.012270927429199</c:v>
                </c:pt>
                <c:pt idx="198">
                  <c:v>25.136967897415161</c:v>
                </c:pt>
                <c:pt idx="199">
                  <c:v>25.26215124130249</c:v>
                </c:pt>
                <c:pt idx="200">
                  <c:v>25.383335590362549</c:v>
                </c:pt>
                <c:pt idx="201">
                  <c:v>25.508522987365719</c:v>
                </c:pt>
                <c:pt idx="202">
                  <c:v>25.634230375289921</c:v>
                </c:pt>
                <c:pt idx="203">
                  <c:v>25.756421327590939</c:v>
                </c:pt>
                <c:pt idx="204">
                  <c:v>25.894565582275391</c:v>
                </c:pt>
                <c:pt idx="205">
                  <c:v>26.01822996139526</c:v>
                </c:pt>
                <c:pt idx="206">
                  <c:v>26.142906904220581</c:v>
                </c:pt>
                <c:pt idx="207">
                  <c:v>26.26209735870361</c:v>
                </c:pt>
                <c:pt idx="208">
                  <c:v>26.385279178619381</c:v>
                </c:pt>
                <c:pt idx="209">
                  <c:v>26.509455680847172</c:v>
                </c:pt>
                <c:pt idx="210">
                  <c:v>26.63414478302002</c:v>
                </c:pt>
                <c:pt idx="211">
                  <c:v>26.759322643280029</c:v>
                </c:pt>
                <c:pt idx="212">
                  <c:v>26.883500337600712</c:v>
                </c:pt>
                <c:pt idx="213">
                  <c:v>27.006685972213749</c:v>
                </c:pt>
                <c:pt idx="214">
                  <c:v>27.146563768386841</c:v>
                </c:pt>
                <c:pt idx="215">
                  <c:v>27.256785869598389</c:v>
                </c:pt>
                <c:pt idx="216">
                  <c:v>27.381352186202999</c:v>
                </c:pt>
                <c:pt idx="217">
                  <c:v>27.51750922203064</c:v>
                </c:pt>
                <c:pt idx="218">
                  <c:v>27.644185066223141</c:v>
                </c:pt>
                <c:pt idx="219">
                  <c:v>27.76543498039246</c:v>
                </c:pt>
                <c:pt idx="220">
                  <c:v>27.88961482048035</c:v>
                </c:pt>
                <c:pt idx="221">
                  <c:v>28.010806083679199</c:v>
                </c:pt>
                <c:pt idx="222">
                  <c:v>28.13678765296936</c:v>
                </c:pt>
                <c:pt idx="223">
                  <c:v>28.26296949386597</c:v>
                </c:pt>
                <c:pt idx="224">
                  <c:v>28.38615083694458</c:v>
                </c:pt>
                <c:pt idx="225">
                  <c:v>28.511327981948849</c:v>
                </c:pt>
                <c:pt idx="226">
                  <c:v>28.634027481079102</c:v>
                </c:pt>
                <c:pt idx="227">
                  <c:v>28.760141849517819</c:v>
                </c:pt>
                <c:pt idx="228">
                  <c:v>28.88731861114502</c:v>
                </c:pt>
                <c:pt idx="229">
                  <c:v>29.010502815246578</c:v>
                </c:pt>
                <c:pt idx="230">
                  <c:v>29.12983512878418</c:v>
                </c:pt>
                <c:pt idx="231">
                  <c:v>29.260528326034549</c:v>
                </c:pt>
                <c:pt idx="232">
                  <c:v>29.382729768753052</c:v>
                </c:pt>
                <c:pt idx="233">
                  <c:v>29.508903026580811</c:v>
                </c:pt>
                <c:pt idx="234">
                  <c:v>29.633611440658569</c:v>
                </c:pt>
                <c:pt idx="235">
                  <c:v>29.759804725646969</c:v>
                </c:pt>
                <c:pt idx="236">
                  <c:v>29.883997201919559</c:v>
                </c:pt>
                <c:pt idx="237">
                  <c:v>30.00719523429871</c:v>
                </c:pt>
                <c:pt idx="238">
                  <c:v>30.129896640777591</c:v>
                </c:pt>
                <c:pt idx="239">
                  <c:v>30.258491039276119</c:v>
                </c:pt>
                <c:pt idx="240">
                  <c:v>30.397629499435421</c:v>
                </c:pt>
                <c:pt idx="241">
                  <c:v>30.518814325332642</c:v>
                </c:pt>
                <c:pt idx="242">
                  <c:v>30.630692005157471</c:v>
                </c:pt>
                <c:pt idx="243">
                  <c:v>30.75836968421936</c:v>
                </c:pt>
                <c:pt idx="244">
                  <c:v>30.894518136978149</c:v>
                </c:pt>
                <c:pt idx="245">
                  <c:v>31.018690347671509</c:v>
                </c:pt>
                <c:pt idx="246">
                  <c:v>31.144063711166378</c:v>
                </c:pt>
                <c:pt idx="247">
                  <c:v>31.266252517700199</c:v>
                </c:pt>
                <c:pt idx="248">
                  <c:v>31.39143013954163</c:v>
                </c:pt>
                <c:pt idx="249">
                  <c:v>31.514608144760128</c:v>
                </c:pt>
                <c:pt idx="250">
                  <c:v>31.640292167663571</c:v>
                </c:pt>
                <c:pt idx="251">
                  <c:v>31.76512169837952</c:v>
                </c:pt>
                <c:pt idx="252">
                  <c:v>31.888303518295292</c:v>
                </c:pt>
                <c:pt idx="253">
                  <c:v>32.01451563835144</c:v>
                </c:pt>
                <c:pt idx="254">
                  <c:v>32.13732385635376</c:v>
                </c:pt>
                <c:pt idx="255">
                  <c:v>32.263781309127808</c:v>
                </c:pt>
                <c:pt idx="256">
                  <c:v>32.387959480285637</c:v>
                </c:pt>
                <c:pt idx="257">
                  <c:v>32.511162519454963</c:v>
                </c:pt>
                <c:pt idx="258">
                  <c:v>32.636337995529168</c:v>
                </c:pt>
                <c:pt idx="259">
                  <c:v>32.762589931488037</c:v>
                </c:pt>
                <c:pt idx="260">
                  <c:v>32.888767004013062</c:v>
                </c:pt>
                <c:pt idx="261">
                  <c:v>33.009994268417358</c:v>
                </c:pt>
                <c:pt idx="262">
                  <c:v>33.135865449905403</c:v>
                </c:pt>
                <c:pt idx="263">
                  <c:v>33.257262229919426</c:v>
                </c:pt>
                <c:pt idx="264">
                  <c:v>33.384376049041748</c:v>
                </c:pt>
                <c:pt idx="265">
                  <c:v>33.520519733428962</c:v>
                </c:pt>
                <c:pt idx="266">
                  <c:v>33.646204948425293</c:v>
                </c:pt>
                <c:pt idx="267">
                  <c:v>33.769098281860352</c:v>
                </c:pt>
                <c:pt idx="268">
                  <c:v>33.892282485961907</c:v>
                </c:pt>
                <c:pt idx="269">
                  <c:v>34.017457962036133</c:v>
                </c:pt>
                <c:pt idx="270">
                  <c:v>34.141806840896614</c:v>
                </c:pt>
                <c:pt idx="271">
                  <c:v>34.265982627868652</c:v>
                </c:pt>
                <c:pt idx="272">
                  <c:v>34.39116358757019</c:v>
                </c:pt>
                <c:pt idx="273">
                  <c:v>34.514347791671753</c:v>
                </c:pt>
                <c:pt idx="274">
                  <c:v>34.636530876159668</c:v>
                </c:pt>
                <c:pt idx="275">
                  <c:v>34.759218215942383</c:v>
                </c:pt>
                <c:pt idx="276">
                  <c:v>34.888381481170647</c:v>
                </c:pt>
                <c:pt idx="277">
                  <c:v>35.011560440063477</c:v>
                </c:pt>
                <c:pt idx="278">
                  <c:v>35.137745380401611</c:v>
                </c:pt>
                <c:pt idx="279">
                  <c:v>35.259271621704102</c:v>
                </c:pt>
                <c:pt idx="280">
                  <c:v>35.385459184646614</c:v>
                </c:pt>
                <c:pt idx="281">
                  <c:v>35.507651805877693</c:v>
                </c:pt>
                <c:pt idx="282">
                  <c:v>35.633851289749153</c:v>
                </c:pt>
                <c:pt idx="283">
                  <c:v>35.75555944442749</c:v>
                </c:pt>
                <c:pt idx="284">
                  <c:v>35.883432865142822</c:v>
                </c:pt>
                <c:pt idx="285">
                  <c:v>36.02158522605896</c:v>
                </c:pt>
                <c:pt idx="286">
                  <c:v>36.134808540344238</c:v>
                </c:pt>
                <c:pt idx="287">
                  <c:v>36.262424230575562</c:v>
                </c:pt>
                <c:pt idx="288">
                  <c:v>36.38761043548584</c:v>
                </c:pt>
                <c:pt idx="289">
                  <c:v>36.510802984237671</c:v>
                </c:pt>
                <c:pt idx="290">
                  <c:v>36.646492481231689</c:v>
                </c:pt>
                <c:pt idx="291">
                  <c:v>36.758711099624627</c:v>
                </c:pt>
                <c:pt idx="292">
                  <c:v>36.887886047363281</c:v>
                </c:pt>
                <c:pt idx="293">
                  <c:v>37.012072563171387</c:v>
                </c:pt>
                <c:pt idx="294">
                  <c:v>37.134266138076782</c:v>
                </c:pt>
                <c:pt idx="295">
                  <c:v>37.261500835418701</c:v>
                </c:pt>
                <c:pt idx="296">
                  <c:v>37.384671449661248</c:v>
                </c:pt>
                <c:pt idx="297">
                  <c:v>37.507853269577033</c:v>
                </c:pt>
                <c:pt idx="298">
                  <c:v>37.63103175163269</c:v>
                </c:pt>
                <c:pt idx="299">
                  <c:v>37.7585289478302</c:v>
                </c:pt>
                <c:pt idx="300">
                  <c:v>37.882705450057983</c:v>
                </c:pt>
                <c:pt idx="301">
                  <c:v>38.00987696647644</c:v>
                </c:pt>
                <c:pt idx="302">
                  <c:v>38.131062269210823</c:v>
                </c:pt>
                <c:pt idx="303">
                  <c:v>38.258009910583503</c:v>
                </c:pt>
                <c:pt idx="304">
                  <c:v>38.383191108703613</c:v>
                </c:pt>
                <c:pt idx="305">
                  <c:v>38.504392147064209</c:v>
                </c:pt>
                <c:pt idx="306">
                  <c:v>38.645529747009277</c:v>
                </c:pt>
                <c:pt idx="307">
                  <c:v>38.770129442214973</c:v>
                </c:pt>
                <c:pt idx="308">
                  <c:v>38.892090082168579</c:v>
                </c:pt>
                <c:pt idx="309">
                  <c:v>39.01427173614502</c:v>
                </c:pt>
                <c:pt idx="310">
                  <c:v>39.138464689254761</c:v>
                </c:pt>
                <c:pt idx="311">
                  <c:v>39.262694120407097</c:v>
                </c:pt>
                <c:pt idx="312">
                  <c:v>39.387871742248542</c:v>
                </c:pt>
                <c:pt idx="313">
                  <c:v>39.510061740875237</c:v>
                </c:pt>
                <c:pt idx="314">
                  <c:v>39.636240720748901</c:v>
                </c:pt>
                <c:pt idx="315">
                  <c:v>39.758952140808113</c:v>
                </c:pt>
                <c:pt idx="316">
                  <c:v>39.884134292602539</c:v>
                </c:pt>
                <c:pt idx="317">
                  <c:v>40.008336305618293</c:v>
                </c:pt>
                <c:pt idx="318">
                  <c:v>40.135494470596313</c:v>
                </c:pt>
                <c:pt idx="319">
                  <c:v>40.254928827285767</c:v>
                </c:pt>
                <c:pt idx="320">
                  <c:v>40.395076274871833</c:v>
                </c:pt>
                <c:pt idx="321">
                  <c:v>40.517267942428589</c:v>
                </c:pt>
                <c:pt idx="322">
                  <c:v>40.642452955245972</c:v>
                </c:pt>
                <c:pt idx="323">
                  <c:v>40.768145322799683</c:v>
                </c:pt>
                <c:pt idx="324">
                  <c:v>40.893332719802864</c:v>
                </c:pt>
                <c:pt idx="325">
                  <c:v>41.020509481430047</c:v>
                </c:pt>
                <c:pt idx="326">
                  <c:v>41.140726089477539</c:v>
                </c:pt>
                <c:pt idx="327">
                  <c:v>41.264464616775513</c:v>
                </c:pt>
                <c:pt idx="328">
                  <c:v>41.386652946472168</c:v>
                </c:pt>
                <c:pt idx="329">
                  <c:v>41.512844085693359</c:v>
                </c:pt>
                <c:pt idx="330">
                  <c:v>41.637039184570313</c:v>
                </c:pt>
                <c:pt idx="331">
                  <c:v>41.761728048324578</c:v>
                </c:pt>
                <c:pt idx="332">
                  <c:v>41.882914543151863</c:v>
                </c:pt>
                <c:pt idx="333">
                  <c:v>42.00908350944519</c:v>
                </c:pt>
                <c:pt idx="334">
                  <c:v>42.137252569198608</c:v>
                </c:pt>
                <c:pt idx="335">
                  <c:v>42.258234024047852</c:v>
                </c:pt>
                <c:pt idx="336">
                  <c:v>42.384411573410027</c:v>
                </c:pt>
                <c:pt idx="337">
                  <c:v>42.507595300674438</c:v>
                </c:pt>
                <c:pt idx="338">
                  <c:v>42.64674186706543</c:v>
                </c:pt>
                <c:pt idx="339">
                  <c:v>42.767447471618652</c:v>
                </c:pt>
                <c:pt idx="340">
                  <c:v>42.894621849060059</c:v>
                </c:pt>
                <c:pt idx="341">
                  <c:v>43.016813278198242</c:v>
                </c:pt>
                <c:pt idx="342">
                  <c:v>43.141993522644043</c:v>
                </c:pt>
                <c:pt idx="343">
                  <c:v>43.265197515487671</c:v>
                </c:pt>
                <c:pt idx="344">
                  <c:v>43.384393692016602</c:v>
                </c:pt>
                <c:pt idx="345">
                  <c:v>43.511571645736687</c:v>
                </c:pt>
                <c:pt idx="346">
                  <c:v>43.632766246795647</c:v>
                </c:pt>
                <c:pt idx="347">
                  <c:v>43.758940696716309</c:v>
                </c:pt>
                <c:pt idx="348">
                  <c:v>43.880646944046021</c:v>
                </c:pt>
                <c:pt idx="349">
                  <c:v>44.008817911148071</c:v>
                </c:pt>
                <c:pt idx="350">
                  <c:v>44.131008863449097</c:v>
                </c:pt>
                <c:pt idx="351">
                  <c:v>44.257195711135857</c:v>
                </c:pt>
                <c:pt idx="352">
                  <c:v>44.395286083221443</c:v>
                </c:pt>
                <c:pt idx="353">
                  <c:v>44.520111560821533</c:v>
                </c:pt>
                <c:pt idx="354">
                  <c:v>44.64429497718811</c:v>
                </c:pt>
                <c:pt idx="355">
                  <c:v>44.758016109466553</c:v>
                </c:pt>
                <c:pt idx="356">
                  <c:v>44.881712198257453</c:v>
                </c:pt>
                <c:pt idx="357">
                  <c:v>45.008887767791748</c:v>
                </c:pt>
                <c:pt idx="358">
                  <c:v>45.144042015075676</c:v>
                </c:pt>
                <c:pt idx="359">
                  <c:v>45.271728754043579</c:v>
                </c:pt>
                <c:pt idx="360">
                  <c:v>45.395484209060669</c:v>
                </c:pt>
                <c:pt idx="361">
                  <c:v>45.517669916152947</c:v>
                </c:pt>
                <c:pt idx="362">
                  <c:v>45.638860464096069</c:v>
                </c:pt>
                <c:pt idx="363">
                  <c:v>45.761048555374153</c:v>
                </c:pt>
                <c:pt idx="364">
                  <c:v>45.886748313903809</c:v>
                </c:pt>
                <c:pt idx="365">
                  <c:v>46.01194953918457</c:v>
                </c:pt>
                <c:pt idx="366">
                  <c:v>46.134133338928223</c:v>
                </c:pt>
                <c:pt idx="367">
                  <c:v>46.261322498321533</c:v>
                </c:pt>
                <c:pt idx="368">
                  <c:v>46.383702516555793</c:v>
                </c:pt>
                <c:pt idx="369">
                  <c:v>46.512876272201538</c:v>
                </c:pt>
                <c:pt idx="370">
                  <c:v>46.633071899414063</c:v>
                </c:pt>
                <c:pt idx="371">
                  <c:v>46.760282278060913</c:v>
                </c:pt>
                <c:pt idx="372">
                  <c:v>46.882992744445801</c:v>
                </c:pt>
                <c:pt idx="373">
                  <c:v>47.008190393447883</c:v>
                </c:pt>
                <c:pt idx="374">
                  <c:v>47.132383584976203</c:v>
                </c:pt>
                <c:pt idx="375">
                  <c:v>47.256584405899048</c:v>
                </c:pt>
                <c:pt idx="376">
                  <c:v>47.393643856048577</c:v>
                </c:pt>
                <c:pt idx="377">
                  <c:v>47.517822027206421</c:v>
                </c:pt>
                <c:pt idx="378">
                  <c:v>47.641857862472527</c:v>
                </c:pt>
                <c:pt idx="379">
                  <c:v>47.76703405380249</c:v>
                </c:pt>
                <c:pt idx="380">
                  <c:v>47.888724088668823</c:v>
                </c:pt>
                <c:pt idx="381">
                  <c:v>48.013905048370361</c:v>
                </c:pt>
                <c:pt idx="382">
                  <c:v>48.13907790184021</c:v>
                </c:pt>
                <c:pt idx="383">
                  <c:v>48.259273767471313</c:v>
                </c:pt>
                <c:pt idx="384">
                  <c:v>48.384983539581299</c:v>
                </c:pt>
                <c:pt idx="385">
                  <c:v>48.507173538208008</c:v>
                </c:pt>
                <c:pt idx="386">
                  <c:v>48.629367828369141</c:v>
                </c:pt>
                <c:pt idx="387">
                  <c:v>48.756556749343872</c:v>
                </c:pt>
                <c:pt idx="388">
                  <c:v>48.881258487701423</c:v>
                </c:pt>
                <c:pt idx="389">
                  <c:v>49.020405530929573</c:v>
                </c:pt>
                <c:pt idx="390">
                  <c:v>49.144587516784668</c:v>
                </c:pt>
                <c:pt idx="391">
                  <c:v>49.267778396606452</c:v>
                </c:pt>
                <c:pt idx="392">
                  <c:v>49.393600940704353</c:v>
                </c:pt>
                <c:pt idx="393">
                  <c:v>49.51878809928894</c:v>
                </c:pt>
                <c:pt idx="394">
                  <c:v>49.642965793609619</c:v>
                </c:pt>
                <c:pt idx="395">
                  <c:v>49.769141912460327</c:v>
                </c:pt>
                <c:pt idx="396">
                  <c:v>49.891547679901123</c:v>
                </c:pt>
                <c:pt idx="397">
                  <c:v>50.013731241226203</c:v>
                </c:pt>
                <c:pt idx="398">
                  <c:v>50.136911869049072</c:v>
                </c:pt>
                <c:pt idx="399">
                  <c:v>50.26408576965332</c:v>
                </c:pt>
                <c:pt idx="400">
                  <c:v>50.388657093048103</c:v>
                </c:pt>
                <c:pt idx="401">
                  <c:v>50.511787414550781</c:v>
                </c:pt>
                <c:pt idx="402">
                  <c:v>50.635970115661621</c:v>
                </c:pt>
                <c:pt idx="403">
                  <c:v>50.760739326477051</c:v>
                </c:pt>
                <c:pt idx="404">
                  <c:v>50.884157419204712</c:v>
                </c:pt>
                <c:pt idx="405">
                  <c:v>51.006340026855469</c:v>
                </c:pt>
                <c:pt idx="406">
                  <c:v>51.133518695831299</c:v>
                </c:pt>
                <c:pt idx="407">
                  <c:v>51.257694482803338</c:v>
                </c:pt>
                <c:pt idx="408">
                  <c:v>51.38125467300415</c:v>
                </c:pt>
                <c:pt idx="409">
                  <c:v>51.507244825363159</c:v>
                </c:pt>
                <c:pt idx="410">
                  <c:v>51.631421089172363</c:v>
                </c:pt>
                <c:pt idx="411">
                  <c:v>51.757595062255859</c:v>
                </c:pt>
                <c:pt idx="412">
                  <c:v>51.883154630661011</c:v>
                </c:pt>
                <c:pt idx="413">
                  <c:v>52.008049726486213</c:v>
                </c:pt>
                <c:pt idx="414">
                  <c:v>52.146808862686157</c:v>
                </c:pt>
                <c:pt idx="415">
                  <c:v>52.26966404914856</c:v>
                </c:pt>
                <c:pt idx="416">
                  <c:v>52.39171314239502</c:v>
                </c:pt>
                <c:pt idx="417">
                  <c:v>52.51726770401001</c:v>
                </c:pt>
                <c:pt idx="418">
                  <c:v>52.641441822052002</c:v>
                </c:pt>
                <c:pt idx="419">
                  <c:v>52.768620252609253</c:v>
                </c:pt>
                <c:pt idx="420">
                  <c:v>52.891325712203979</c:v>
                </c:pt>
                <c:pt idx="421">
                  <c:v>53.022523641586297</c:v>
                </c:pt>
                <c:pt idx="422">
                  <c:v>53.142723321914673</c:v>
                </c:pt>
                <c:pt idx="423">
                  <c:v>53.268921852111824</c:v>
                </c:pt>
                <c:pt idx="424">
                  <c:v>53.393620252609253</c:v>
                </c:pt>
                <c:pt idx="425">
                  <c:v>53.520064115524292</c:v>
                </c:pt>
                <c:pt idx="426">
                  <c:v>53.64225435256958</c:v>
                </c:pt>
                <c:pt idx="427">
                  <c:v>53.76709771156311</c:v>
                </c:pt>
                <c:pt idx="428">
                  <c:v>53.887712001800537</c:v>
                </c:pt>
                <c:pt idx="429">
                  <c:v>54.013883590698242</c:v>
                </c:pt>
                <c:pt idx="430">
                  <c:v>54.14068078994751</c:v>
                </c:pt>
                <c:pt idx="431">
                  <c:v>54.261483669281013</c:v>
                </c:pt>
                <c:pt idx="432">
                  <c:v>54.385176420211792</c:v>
                </c:pt>
                <c:pt idx="433">
                  <c:v>54.512738466262817</c:v>
                </c:pt>
                <c:pt idx="434">
                  <c:v>54.637921094894409</c:v>
                </c:pt>
                <c:pt idx="435">
                  <c:v>54.762108325958252</c:v>
                </c:pt>
                <c:pt idx="436">
                  <c:v>54.887807607650757</c:v>
                </c:pt>
                <c:pt idx="437">
                  <c:v>55.014983654022217</c:v>
                </c:pt>
                <c:pt idx="438">
                  <c:v>55.137183904647827</c:v>
                </c:pt>
                <c:pt idx="439">
                  <c:v>55.260385751724243</c:v>
                </c:pt>
                <c:pt idx="440">
                  <c:v>55.384084224700928</c:v>
                </c:pt>
                <c:pt idx="441">
                  <c:v>55.507308006286621</c:v>
                </c:pt>
                <c:pt idx="442">
                  <c:v>55.631481170654297</c:v>
                </c:pt>
                <c:pt idx="443">
                  <c:v>55.769626140594482</c:v>
                </c:pt>
                <c:pt idx="444">
                  <c:v>55.891320943832397</c:v>
                </c:pt>
                <c:pt idx="445">
                  <c:v>56.018487691879272</c:v>
                </c:pt>
                <c:pt idx="446">
                  <c:v>56.140275001525879</c:v>
                </c:pt>
                <c:pt idx="447">
                  <c:v>56.264459609985352</c:v>
                </c:pt>
                <c:pt idx="448">
                  <c:v>56.387009143829353</c:v>
                </c:pt>
                <c:pt idx="449">
                  <c:v>56.513452768325813</c:v>
                </c:pt>
                <c:pt idx="450">
                  <c:v>56.637638330459588</c:v>
                </c:pt>
                <c:pt idx="451">
                  <c:v>56.756860971450813</c:v>
                </c:pt>
                <c:pt idx="452">
                  <c:v>56.883041381835938</c:v>
                </c:pt>
                <c:pt idx="453">
                  <c:v>57.006740808486938</c:v>
                </c:pt>
                <c:pt idx="454">
                  <c:v>57.132912874221802</c:v>
                </c:pt>
                <c:pt idx="455">
                  <c:v>57.256104230880737</c:v>
                </c:pt>
                <c:pt idx="456">
                  <c:v>57.384284257888787</c:v>
                </c:pt>
                <c:pt idx="457">
                  <c:v>57.508009672164917</c:v>
                </c:pt>
                <c:pt idx="458">
                  <c:v>57.630928754806519</c:v>
                </c:pt>
                <c:pt idx="459">
                  <c:v>57.758122682571411</c:v>
                </c:pt>
                <c:pt idx="460">
                  <c:v>57.89377760887146</c:v>
                </c:pt>
                <c:pt idx="461">
                  <c:v>58.017958879470832</c:v>
                </c:pt>
                <c:pt idx="462">
                  <c:v>58.142149686813347</c:v>
                </c:pt>
                <c:pt idx="463">
                  <c:v>58.26634955406189</c:v>
                </c:pt>
                <c:pt idx="464">
                  <c:v>58.39405345916748</c:v>
                </c:pt>
                <c:pt idx="465">
                  <c:v>58.517246246337891</c:v>
                </c:pt>
                <c:pt idx="466">
                  <c:v>58.643566370010383</c:v>
                </c:pt>
                <c:pt idx="467">
                  <c:v>58.768754243850708</c:v>
                </c:pt>
                <c:pt idx="468">
                  <c:v>58.894458770751953</c:v>
                </c:pt>
                <c:pt idx="469">
                  <c:v>59.019633293151863</c:v>
                </c:pt>
                <c:pt idx="470">
                  <c:v>59.141702651977539</c:v>
                </c:pt>
                <c:pt idx="471">
                  <c:v>59.265883207321167</c:v>
                </c:pt>
                <c:pt idx="472">
                  <c:v>59.392579317092903</c:v>
                </c:pt>
                <c:pt idx="473">
                  <c:v>59.515760660171509</c:v>
                </c:pt>
                <c:pt idx="474">
                  <c:v>59.641232013702393</c:v>
                </c:pt>
                <c:pt idx="475">
                  <c:v>59.765415668487549</c:v>
                </c:pt>
                <c:pt idx="476">
                  <c:v>59.889600515365601</c:v>
                </c:pt>
                <c:pt idx="477">
                  <c:v>60.012316226959229</c:v>
                </c:pt>
                <c:pt idx="478">
                  <c:v>60.136502981185913</c:v>
                </c:pt>
                <c:pt idx="479">
                  <c:v>60.257694005966187</c:v>
                </c:pt>
                <c:pt idx="480">
                  <c:v>60.382882833480828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-11.99461133198372</c:v>
                </c:pt>
                <c:pt idx="1">
                  <c:v>-12.441886687011211</c:v>
                </c:pt>
                <c:pt idx="2">
                  <c:v>-12.744233225847569</c:v>
                </c:pt>
                <c:pt idx="3">
                  <c:v>-13.08473988547156</c:v>
                </c:pt>
                <c:pt idx="4">
                  <c:v>-12.239006757426759</c:v>
                </c:pt>
                <c:pt idx="5">
                  <c:v>-10.88199415469076</c:v>
                </c:pt>
                <c:pt idx="6">
                  <c:v>-8.8261761545823703</c:v>
                </c:pt>
                <c:pt idx="7">
                  <c:v>-8.6941746045055766</c:v>
                </c:pt>
                <c:pt idx="8">
                  <c:v>-7.6049276207790086</c:v>
                </c:pt>
                <c:pt idx="9">
                  <c:v>-7.4776598362129931</c:v>
                </c:pt>
                <c:pt idx="10">
                  <c:v>-7.3575855188083494</c:v>
                </c:pt>
                <c:pt idx="11">
                  <c:v>-6.2430283256101404</c:v>
                </c:pt>
                <c:pt idx="12">
                  <c:v>-5.645664187535985</c:v>
                </c:pt>
                <c:pt idx="13">
                  <c:v>-4.5482482001914661</c:v>
                </c:pt>
                <c:pt idx="14">
                  <c:v>-4.9069908849297263</c:v>
                </c:pt>
                <c:pt idx="15">
                  <c:v>-3.8414357467996609</c:v>
                </c:pt>
                <c:pt idx="16">
                  <c:v>-3.2195751570579598</c:v>
                </c:pt>
                <c:pt idx="17">
                  <c:v>-3.5896574372145271</c:v>
                </c:pt>
                <c:pt idx="18">
                  <c:v>-3.450348174216344</c:v>
                </c:pt>
                <c:pt idx="19">
                  <c:v>-3.8180510894293889</c:v>
                </c:pt>
                <c:pt idx="20">
                  <c:v>-4.1801159493012676</c:v>
                </c:pt>
                <c:pt idx="21">
                  <c:v>-4.0437062187384498</c:v>
                </c:pt>
                <c:pt idx="22">
                  <c:v>-3.4287400559129959</c:v>
                </c:pt>
                <c:pt idx="23">
                  <c:v>-3.53525957645877</c:v>
                </c:pt>
                <c:pt idx="24">
                  <c:v>-3.1503466741257569</c:v>
                </c:pt>
                <c:pt idx="25">
                  <c:v>-2.5237860653197259</c:v>
                </c:pt>
                <c:pt idx="26">
                  <c:v>-2.3827497833382978</c:v>
                </c:pt>
                <c:pt idx="27">
                  <c:v>-2.7297099752634608</c:v>
                </c:pt>
                <c:pt idx="28">
                  <c:v>-2.096785613657659</c:v>
                </c:pt>
                <c:pt idx="29">
                  <c:v>-2.448947718399026</c:v>
                </c:pt>
                <c:pt idx="30">
                  <c:v>-1.8083027928878721</c:v>
                </c:pt>
                <c:pt idx="31">
                  <c:v>-1.432245554795756</c:v>
                </c:pt>
                <c:pt idx="32">
                  <c:v>-1.0445416939947729</c:v>
                </c:pt>
                <c:pt idx="33">
                  <c:v>-1.396909441460352</c:v>
                </c:pt>
                <c:pt idx="34">
                  <c:v>-1.722975824936938</c:v>
                </c:pt>
                <c:pt idx="35">
                  <c:v>-2.051146006415578</c:v>
                </c:pt>
                <c:pt idx="36">
                  <c:v>-2.3957999166689921</c:v>
                </c:pt>
                <c:pt idx="37">
                  <c:v>-2.2198963673216379</c:v>
                </c:pt>
                <c:pt idx="38">
                  <c:v>-2.0580647777078411</c:v>
                </c:pt>
                <c:pt idx="39">
                  <c:v>-0.41615500851979448</c:v>
                </c:pt>
                <c:pt idx="40">
                  <c:v>-0.73571663510371366</c:v>
                </c:pt>
                <c:pt idx="41">
                  <c:v>-8.6528434192615578E-2</c:v>
                </c:pt>
                <c:pt idx="42">
                  <c:v>8.2987574693888178E-2</c:v>
                </c:pt>
                <c:pt idx="43">
                  <c:v>0.2337178953997778</c:v>
                </c:pt>
                <c:pt idx="44">
                  <c:v>-0.30853609673961557</c:v>
                </c:pt>
                <c:pt idx="45">
                  <c:v>-0.86697813161637782</c:v>
                </c:pt>
                <c:pt idx="46">
                  <c:v>-1.180137653771808</c:v>
                </c:pt>
                <c:pt idx="47">
                  <c:v>-1.483247246344789</c:v>
                </c:pt>
                <c:pt idx="48">
                  <c:v>-1.290038225014484</c:v>
                </c:pt>
                <c:pt idx="49">
                  <c:v>-0.61483254376811658</c:v>
                </c:pt>
                <c:pt idx="50">
                  <c:v>-0.90674133540900925</c:v>
                </c:pt>
                <c:pt idx="51">
                  <c:v>0.26994733548603728</c:v>
                </c:pt>
                <c:pt idx="52">
                  <c:v>0.47202589319614668</c:v>
                </c:pt>
                <c:pt idx="53">
                  <c:v>1.6504791465874009</c:v>
                </c:pt>
                <c:pt idx="54">
                  <c:v>0.87503052185560648</c:v>
                </c:pt>
                <c:pt idx="55">
                  <c:v>0.59041893083524144</c:v>
                </c:pt>
                <c:pt idx="56">
                  <c:v>0.81445422197037942</c:v>
                </c:pt>
                <c:pt idx="57">
                  <c:v>0.99214803738671264</c:v>
                </c:pt>
                <c:pt idx="58">
                  <c:v>1.9460468531874819</c:v>
                </c:pt>
                <c:pt idx="59">
                  <c:v>1.9363518869154319</c:v>
                </c:pt>
                <c:pt idx="60">
                  <c:v>2.1610995935356949</c:v>
                </c:pt>
                <c:pt idx="61">
                  <c:v>2.8823355721487758</c:v>
                </c:pt>
                <c:pt idx="62">
                  <c:v>2.6268242469129599</c:v>
                </c:pt>
                <c:pt idx="63">
                  <c:v>2.370587043644576</c:v>
                </c:pt>
                <c:pt idx="64">
                  <c:v>1.6337932244116049</c:v>
                </c:pt>
                <c:pt idx="65">
                  <c:v>1.8713917835228531</c:v>
                </c:pt>
                <c:pt idx="66">
                  <c:v>1.377490178110548</c:v>
                </c:pt>
                <c:pt idx="67">
                  <c:v>1.1326348835539619</c:v>
                </c:pt>
                <c:pt idx="68">
                  <c:v>0.65114445861694037</c:v>
                </c:pt>
                <c:pt idx="69">
                  <c:v>0.66379880381904854</c:v>
                </c:pt>
                <c:pt idx="70">
                  <c:v>0.40889723926848381</c:v>
                </c:pt>
                <c:pt idx="71">
                  <c:v>0.43886296032542299</c:v>
                </c:pt>
                <c:pt idx="72">
                  <c:v>0.69823354172601171</c:v>
                </c:pt>
                <c:pt idx="73">
                  <c:v>0.96838169539745422</c:v>
                </c:pt>
                <c:pt idx="74">
                  <c:v>1.2372611000430711</c:v>
                </c:pt>
                <c:pt idx="75">
                  <c:v>1.029255975203156</c:v>
                </c:pt>
                <c:pt idx="76">
                  <c:v>1.558625014620816</c:v>
                </c:pt>
                <c:pt idx="77">
                  <c:v>1.357572668052313</c:v>
                </c:pt>
                <c:pt idx="78">
                  <c:v>1.401945880926021</c:v>
                </c:pt>
                <c:pt idx="79">
                  <c:v>1.2070089122529739</c:v>
                </c:pt>
                <c:pt idx="80">
                  <c:v>1.5045089462418699</c:v>
                </c:pt>
                <c:pt idx="81">
                  <c:v>1.806790847632826</c:v>
                </c:pt>
                <c:pt idx="82">
                  <c:v>2.110979886933336</c:v>
                </c:pt>
                <c:pt idx="83">
                  <c:v>1.9320766459483421</c:v>
                </c:pt>
                <c:pt idx="84">
                  <c:v>1.752604592197301</c:v>
                </c:pt>
                <c:pt idx="85">
                  <c:v>1.586141303000431</c:v>
                </c:pt>
                <c:pt idx="86">
                  <c:v>1.4196197131079631</c:v>
                </c:pt>
                <c:pt idx="87">
                  <c:v>1.256002247054298</c:v>
                </c:pt>
                <c:pt idx="88">
                  <c:v>1.095360892250369</c:v>
                </c:pt>
                <c:pt idx="89">
                  <c:v>0.93844721812268972</c:v>
                </c:pt>
                <c:pt idx="90">
                  <c:v>1.277706267318607</c:v>
                </c:pt>
                <c:pt idx="91">
                  <c:v>1.1347462036411859</c:v>
                </c:pt>
                <c:pt idx="92">
                  <c:v>1.480617480204955</c:v>
                </c:pt>
                <c:pt idx="93">
                  <c:v>1.343383312407042</c:v>
                </c:pt>
                <c:pt idx="94">
                  <c:v>1.2058168702262999</c:v>
                </c:pt>
                <c:pt idx="95">
                  <c:v>1.0810133848279551</c:v>
                </c:pt>
                <c:pt idx="96">
                  <c:v>1.4374331990837561</c:v>
                </c:pt>
                <c:pt idx="97">
                  <c:v>1.3168034397837971</c:v>
                </c:pt>
                <c:pt idx="98">
                  <c:v>1.693848794035375</c:v>
                </c:pt>
                <c:pt idx="99">
                  <c:v>1.582550411480852</c:v>
                </c:pt>
                <c:pt idx="100">
                  <c:v>1.4755114935137781</c:v>
                </c:pt>
                <c:pt idx="101">
                  <c:v>1.376971242671871</c:v>
                </c:pt>
                <c:pt idx="102">
                  <c:v>1.276784683298672</c:v>
                </c:pt>
                <c:pt idx="103">
                  <c:v>1.1835353779386959</c:v>
                </c:pt>
                <c:pt idx="104">
                  <c:v>1.098293928360093</c:v>
                </c:pt>
                <c:pt idx="105">
                  <c:v>1.5024300392790051</c:v>
                </c:pt>
                <c:pt idx="106">
                  <c:v>1.9140223727775381</c:v>
                </c:pt>
                <c:pt idx="107">
                  <c:v>1.837778180641493</c:v>
                </c:pt>
                <c:pt idx="108">
                  <c:v>1.767586453346411</c:v>
                </c:pt>
                <c:pt idx="109">
                  <c:v>1.701716899786462</c:v>
                </c:pt>
                <c:pt idx="110">
                  <c:v>1.6415104840241379</c:v>
                </c:pt>
                <c:pt idx="111">
                  <c:v>1.5840497668021529</c:v>
                </c:pt>
                <c:pt idx="112">
                  <c:v>1.5274602077634969</c:v>
                </c:pt>
                <c:pt idx="113">
                  <c:v>1.480849495159632</c:v>
                </c:pt>
                <c:pt idx="114">
                  <c:v>1.443524416684411</c:v>
                </c:pt>
                <c:pt idx="115">
                  <c:v>1.4018625131442799</c:v>
                </c:pt>
                <c:pt idx="116">
                  <c:v>1.369999433382475</c:v>
                </c:pt>
                <c:pt idx="117">
                  <c:v>1.341399907275544</c:v>
                </c:pt>
                <c:pt idx="118">
                  <c:v>1.3185300292520881</c:v>
                </c:pt>
                <c:pt idx="119">
                  <c:v>1.2995639612202721</c:v>
                </c:pt>
                <c:pt idx="120">
                  <c:v>1.7752440452268841</c:v>
                </c:pt>
                <c:pt idx="121">
                  <c:v>1.765536803943462</c:v>
                </c:pt>
                <c:pt idx="122">
                  <c:v>1.760733800305474</c:v>
                </c:pt>
                <c:pt idx="123">
                  <c:v>1.7604742550785351</c:v>
                </c:pt>
                <c:pt idx="124">
                  <c:v>1.7648416450282549</c:v>
                </c:pt>
                <c:pt idx="125">
                  <c:v>1.773532383419578</c:v>
                </c:pt>
                <c:pt idx="126">
                  <c:v>1.7874155562455061</c:v>
                </c:pt>
                <c:pt idx="127">
                  <c:v>1.807482403155745</c:v>
                </c:pt>
                <c:pt idx="128">
                  <c:v>1.8307451217515189</c:v>
                </c:pt>
                <c:pt idx="129">
                  <c:v>1.3689885861055591</c:v>
                </c:pt>
                <c:pt idx="130">
                  <c:v>1.4020955115818909</c:v>
                </c:pt>
                <c:pt idx="131">
                  <c:v>1.439006282218998</c:v>
                </c:pt>
                <c:pt idx="132">
                  <c:v>1.479972620025876</c:v>
                </c:pt>
                <c:pt idx="133">
                  <c:v>1.0372490843783031</c:v>
                </c:pt>
                <c:pt idx="134">
                  <c:v>1.5786577865142559</c:v>
                </c:pt>
                <c:pt idx="135">
                  <c:v>0.9028580133352051</c:v>
                </c:pt>
                <c:pt idx="136">
                  <c:v>1.2019118104693971</c:v>
                </c:pt>
                <c:pt idx="137">
                  <c:v>0.7751233618352984</c:v>
                </c:pt>
                <c:pt idx="138">
                  <c:v>0.84469669857570295</c:v>
                </c:pt>
                <c:pt idx="139">
                  <c:v>0.92071824055820173</c:v>
                </c:pt>
                <c:pt idx="140">
                  <c:v>0.99840157840313282</c:v>
                </c:pt>
                <c:pt idx="141">
                  <c:v>0.84080060541943169</c:v>
                </c:pt>
                <c:pt idx="142">
                  <c:v>1.170182006538127</c:v>
                </c:pt>
                <c:pt idx="143">
                  <c:v>1.261248145843282</c:v>
                </c:pt>
                <c:pt idx="144">
                  <c:v>1.355924092356332</c:v>
                </c:pt>
                <c:pt idx="145">
                  <c:v>1.215750353166257</c:v>
                </c:pt>
                <c:pt idx="146">
                  <c:v>0.84508478741432214</c:v>
                </c:pt>
                <c:pt idx="147">
                  <c:v>0.70257285598077601</c:v>
                </c:pt>
                <c:pt idx="148">
                  <c:v>0.81844127855916327</c:v>
                </c:pt>
                <c:pt idx="149">
                  <c:v>0.95027961174845643</c:v>
                </c:pt>
                <c:pt idx="150">
                  <c:v>1.073609299359191</c:v>
                </c:pt>
                <c:pt idx="151">
                  <c:v>1.198172053061441</c:v>
                </c:pt>
                <c:pt idx="152">
                  <c:v>1.076862116328229</c:v>
                </c:pt>
                <c:pt idx="153">
                  <c:v>0.97245716706788699</c:v>
                </c:pt>
                <c:pt idx="154">
                  <c:v>0.62517516070623458</c:v>
                </c:pt>
                <c:pt idx="155">
                  <c:v>0.77229224080835479</c:v>
                </c:pt>
                <c:pt idx="156">
                  <c:v>-5.7417535122283432E-2</c:v>
                </c:pt>
                <c:pt idx="157">
                  <c:v>-0.3980896525260107</c:v>
                </c:pt>
                <c:pt idx="158">
                  <c:v>0.25128812688915048</c:v>
                </c:pt>
                <c:pt idx="159">
                  <c:v>-7.704132048951351E-2</c:v>
                </c:pt>
                <c:pt idx="160">
                  <c:v>0.58012378835137213</c:v>
                </c:pt>
                <c:pt idx="161">
                  <c:v>0.2601056247656004</c:v>
                </c:pt>
                <c:pt idx="162">
                  <c:v>0.43350076362409601</c:v>
                </c:pt>
                <c:pt idx="163">
                  <c:v>0.14047937303578811</c:v>
                </c:pt>
                <c:pt idx="164">
                  <c:v>0.32457346758302208</c:v>
                </c:pt>
                <c:pt idx="165">
                  <c:v>0.5096211960456003</c:v>
                </c:pt>
                <c:pt idx="166">
                  <c:v>-0.27512641362162071</c:v>
                </c:pt>
                <c:pt idx="167">
                  <c:v>-8.2032611235518971E-2</c:v>
                </c:pt>
                <c:pt idx="168">
                  <c:v>0.1197526185213178</c:v>
                </c:pt>
                <c:pt idx="169">
                  <c:v>0.31985065303200599</c:v>
                </c:pt>
                <c:pt idx="170">
                  <c:v>-0.44045207028038652</c:v>
                </c:pt>
                <c:pt idx="171">
                  <c:v>-0.23360866121389279</c:v>
                </c:pt>
                <c:pt idx="172">
                  <c:v>-1.7863508752427041E-2</c:v>
                </c:pt>
                <c:pt idx="173">
                  <c:v>0.20528719852022451</c:v>
                </c:pt>
                <c:pt idx="174">
                  <c:v>-6.3083506958719227E-2</c:v>
                </c:pt>
                <c:pt idx="175">
                  <c:v>-0.32592532867620599</c:v>
                </c:pt>
                <c:pt idx="176">
                  <c:v>-0.83875199226380914</c:v>
                </c:pt>
                <c:pt idx="177">
                  <c:v>-0.11421448964168231</c:v>
                </c:pt>
                <c:pt idx="178">
                  <c:v>-0.1265259404751049</c:v>
                </c:pt>
                <c:pt idx="179">
                  <c:v>-0.1426637540941442</c:v>
                </c:pt>
                <c:pt idx="180">
                  <c:v>-0.60199304890412009</c:v>
                </c:pt>
                <c:pt idx="181">
                  <c:v>-0.35262620539063511</c:v>
                </c:pt>
                <c:pt idx="182">
                  <c:v>-0.12644765416506229</c:v>
                </c:pt>
                <c:pt idx="183">
                  <c:v>-0.33416935197904252</c:v>
                </c:pt>
                <c:pt idx="184">
                  <c:v>-0.1038954802828158</c:v>
                </c:pt>
                <c:pt idx="185">
                  <c:v>0.18694771489991521</c:v>
                </c:pt>
                <c:pt idx="186">
                  <c:v>-0.52482276556071383</c:v>
                </c:pt>
                <c:pt idx="187">
                  <c:v>-0.74324346261046514</c:v>
                </c:pt>
                <c:pt idx="188">
                  <c:v>-0.95273916732985242</c:v>
                </c:pt>
                <c:pt idx="189">
                  <c:v>-0.6840235240757977</c:v>
                </c:pt>
                <c:pt idx="190">
                  <c:v>8.0553400672812359E-2</c:v>
                </c:pt>
                <c:pt idx="191">
                  <c:v>-0.61856178299078124</c:v>
                </c:pt>
                <c:pt idx="192">
                  <c:v>-1.31345049892667</c:v>
                </c:pt>
                <c:pt idx="193">
                  <c:v>-2.0145248843068519</c:v>
                </c:pt>
                <c:pt idx="194">
                  <c:v>-1.7222836957404579</c:v>
                </c:pt>
                <c:pt idx="195">
                  <c:v>-1.43532806800944</c:v>
                </c:pt>
                <c:pt idx="196">
                  <c:v>-1.131279886112168</c:v>
                </c:pt>
                <c:pt idx="197">
                  <c:v>-0.83465848772081586</c:v>
                </c:pt>
                <c:pt idx="198">
                  <c:v>-0.53329765357013059</c:v>
                </c:pt>
                <c:pt idx="199">
                  <c:v>-0.22800511598609319</c:v>
                </c:pt>
                <c:pt idx="200">
                  <c:v>7.0120498622742389E-2</c:v>
                </c:pt>
                <c:pt idx="201">
                  <c:v>-0.10928184029967269</c:v>
                </c:pt>
                <c:pt idx="202">
                  <c:v>-0.28475915469391572</c:v>
                </c:pt>
                <c:pt idx="203">
                  <c:v>-0.4665511923103054</c:v>
                </c:pt>
                <c:pt idx="204">
                  <c:v>-0.60521326214987425</c:v>
                </c:pt>
                <c:pt idx="205">
                  <c:v>-1.748152336324964</c:v>
                </c:pt>
                <c:pt idx="206">
                  <c:v>-1.4261085635334041</c:v>
                </c:pt>
                <c:pt idx="207">
                  <c:v>-1.116041902696693</c:v>
                </c:pt>
                <c:pt idx="208">
                  <c:v>-1.283385244994975</c:v>
                </c:pt>
                <c:pt idx="209">
                  <c:v>-1.9359020321386711</c:v>
                </c:pt>
                <c:pt idx="210">
                  <c:v>-1.6048738249802881</c:v>
                </c:pt>
                <c:pt idx="211">
                  <c:v>-1.2703892135467361</c:v>
                </c:pt>
                <c:pt idx="212">
                  <c:v>-1.4264914965649349</c:v>
                </c:pt>
                <c:pt idx="213">
                  <c:v>-1.0932597389790999</c:v>
                </c:pt>
                <c:pt idx="214">
                  <c:v>-2.1725209248851631</c:v>
                </c:pt>
                <c:pt idx="215">
                  <c:v>-2.8507871737219261</c:v>
                </c:pt>
                <c:pt idx="216">
                  <c:v>-2.9980155079193049</c:v>
                </c:pt>
                <c:pt idx="217">
                  <c:v>-2.621260788634189</c:v>
                </c:pt>
                <c:pt idx="218">
                  <c:v>-2.26884166442251</c:v>
                </c:pt>
                <c:pt idx="219">
                  <c:v>-1.6898563424023081</c:v>
                </c:pt>
                <c:pt idx="220">
                  <c:v>-1.58104805205123</c:v>
                </c:pt>
                <c:pt idx="221">
                  <c:v>-0.99909344269183009</c:v>
                </c:pt>
                <c:pt idx="222">
                  <c:v>-0.64206324168978313</c:v>
                </c:pt>
                <c:pt idx="223">
                  <c:v>-1.502928364914212</c:v>
                </c:pt>
                <c:pt idx="224">
                  <c:v>-1.6409042079795031</c:v>
                </c:pt>
                <c:pt idx="225">
                  <c:v>-2.261785454111092</c:v>
                </c:pt>
                <c:pt idx="226">
                  <c:v>-1.9084678680613509</c:v>
                </c:pt>
                <c:pt idx="227">
                  <c:v>-1.5440250012632499</c:v>
                </c:pt>
                <c:pt idx="228">
                  <c:v>-1.1752440133817861</c:v>
                </c:pt>
                <c:pt idx="229">
                  <c:v>-0.81688254067447019</c:v>
                </c:pt>
                <c:pt idx="230">
                  <c:v>-0.46869211536792932</c:v>
                </c:pt>
                <c:pt idx="231">
                  <c:v>-8.6243686514521301E-2</c:v>
                </c:pt>
                <c:pt idx="232">
                  <c:v>-0.21765202972731859</c:v>
                </c:pt>
                <c:pt idx="233">
                  <c:v>-0.81645679782589298</c:v>
                </c:pt>
                <c:pt idx="234">
                  <c:v>-1.4286812850843229</c:v>
                </c:pt>
                <c:pt idx="235">
                  <c:v>-1.545685003239512</c:v>
                </c:pt>
                <c:pt idx="236">
                  <c:v>-1.1778333667936349</c:v>
                </c:pt>
                <c:pt idx="237">
                  <c:v>-0.81222946384195893</c:v>
                </c:pt>
                <c:pt idx="238">
                  <c:v>-0.44746382617474012</c:v>
                </c:pt>
                <c:pt idx="239">
                  <c:v>0.42544115113652481</c:v>
                </c:pt>
                <c:pt idx="240">
                  <c:v>0.35038566194877768</c:v>
                </c:pt>
                <c:pt idx="241">
                  <c:v>-0.26772805829166663</c:v>
                </c:pt>
                <c:pt idx="242">
                  <c:v>6.6716513176103831E-2</c:v>
                </c:pt>
                <c:pt idx="243">
                  <c:v>-4.1249286846394277E-2</c:v>
                </c:pt>
                <c:pt idx="244">
                  <c:v>-0.85351652514634679</c:v>
                </c:pt>
                <c:pt idx="245">
                  <c:v>-1.211395176827935</c:v>
                </c:pt>
                <c:pt idx="246">
                  <c:v>-0.83548801182213595</c:v>
                </c:pt>
                <c:pt idx="247">
                  <c:v>-0.46900528956092558</c:v>
                </c:pt>
                <c:pt idx="248">
                  <c:v>-9.3489115570747572E-2</c:v>
                </c:pt>
                <c:pt idx="249">
                  <c:v>0.27604002177289999</c:v>
                </c:pt>
                <c:pt idx="250">
                  <c:v>0.65304042395980844</c:v>
                </c:pt>
                <c:pt idx="251">
                  <c:v>0.77737260091537053</c:v>
                </c:pt>
                <c:pt idx="252">
                  <c:v>0.90660397495865652</c:v>
                </c:pt>
                <c:pt idx="253">
                  <c:v>0.5446951004143159</c:v>
                </c:pt>
                <c:pt idx="254">
                  <c:v>0.18231532308399781</c:v>
                </c:pt>
                <c:pt idx="255">
                  <c:v>7.0517980107169365E-2</c:v>
                </c:pt>
                <c:pt idx="256">
                  <c:v>0.44150888496582752</c:v>
                </c:pt>
                <c:pt idx="257">
                  <c:v>0.31914298234299571</c:v>
                </c:pt>
                <c:pt idx="258">
                  <c:v>0.69215271531996336</c:v>
                </c:pt>
                <c:pt idx="259">
                  <c:v>0.57779036839244213</c:v>
                </c:pt>
                <c:pt idx="260">
                  <c:v>0.95256385967353197</c:v>
                </c:pt>
                <c:pt idx="261">
                  <c:v>1.311975869526492</c:v>
                </c:pt>
                <c:pt idx="262">
                  <c:v>1.1944148136657871</c:v>
                </c:pt>
                <c:pt idx="263">
                  <c:v>1.072844556404164</c:v>
                </c:pt>
                <c:pt idx="264">
                  <c:v>0.46728568042333052</c:v>
                </c:pt>
                <c:pt idx="265">
                  <c:v>0.37727320276117382</c:v>
                </c:pt>
                <c:pt idx="266">
                  <c:v>0.74550442330927069</c:v>
                </c:pt>
                <c:pt idx="267">
                  <c:v>1.1045429191648</c:v>
                </c:pt>
                <c:pt idx="268">
                  <c:v>0.97337105428594839</c:v>
                </c:pt>
                <c:pt idx="269">
                  <c:v>0.35685633092558078</c:v>
                </c:pt>
                <c:pt idx="270">
                  <c:v>0.22674427327366689</c:v>
                </c:pt>
                <c:pt idx="271">
                  <c:v>9.4885026666091221E-2</c:v>
                </c:pt>
                <c:pt idx="272">
                  <c:v>0.45460824593058652</c:v>
                </c:pt>
                <c:pt idx="273">
                  <c:v>0.80724850589673736</c:v>
                </c:pt>
                <c:pt idx="274">
                  <c:v>0.66565185374388136</c:v>
                </c:pt>
                <c:pt idx="275">
                  <c:v>1.0140666587950311</c:v>
                </c:pt>
                <c:pt idx="276">
                  <c:v>0.89927007846500828</c:v>
                </c:pt>
                <c:pt idx="277">
                  <c:v>0.75596734567255908</c:v>
                </c:pt>
                <c:pt idx="278">
                  <c:v>0.6194640039755086</c:v>
                </c:pt>
                <c:pt idx="279">
                  <c:v>0.95826831674979474</c:v>
                </c:pt>
                <c:pt idx="280">
                  <c:v>1.3083093108713799</c:v>
                </c:pt>
                <c:pt idx="281">
                  <c:v>1.6455089665305001</c:v>
                </c:pt>
                <c:pt idx="282">
                  <c:v>1.0118945971779569</c:v>
                </c:pt>
                <c:pt idx="283">
                  <c:v>1.3441004382487021</c:v>
                </c:pt>
                <c:pt idx="284">
                  <c:v>1.2011207948191041</c:v>
                </c:pt>
                <c:pt idx="285">
                  <c:v>1.083652526174063</c:v>
                </c:pt>
                <c:pt idx="286">
                  <c:v>1.147068100376387</c:v>
                </c:pt>
                <c:pt idx="287">
                  <c:v>0.74695472051500644</c:v>
                </c:pt>
                <c:pt idx="288">
                  <c:v>1.0781594493396509</c:v>
                </c:pt>
                <c:pt idx="289">
                  <c:v>1.4019008301056319</c:v>
                </c:pt>
                <c:pt idx="290">
                  <c:v>1.2659115187176579</c:v>
                </c:pt>
                <c:pt idx="291">
                  <c:v>1.0766055625180679</c:v>
                </c:pt>
                <c:pt idx="292">
                  <c:v>1.4088397037662761</c:v>
                </c:pt>
                <c:pt idx="293">
                  <c:v>0.74578886013347301</c:v>
                </c:pt>
                <c:pt idx="294">
                  <c:v>1.055254597878275</c:v>
                </c:pt>
                <c:pt idx="295">
                  <c:v>0.88491056795918155</c:v>
                </c:pt>
                <c:pt idx="296">
                  <c:v>0.21180378223535001</c:v>
                </c:pt>
                <c:pt idx="297">
                  <c:v>0.51616649423738181</c:v>
                </c:pt>
                <c:pt idx="298">
                  <c:v>0.81791634510227595</c:v>
                </c:pt>
                <c:pt idx="299">
                  <c:v>1.127453796793219</c:v>
                </c:pt>
                <c:pt idx="300">
                  <c:v>1.426151827251559</c:v>
                </c:pt>
                <c:pt idx="301">
                  <c:v>1.239164855774689</c:v>
                </c:pt>
                <c:pt idx="302">
                  <c:v>0.79514940531907996</c:v>
                </c:pt>
                <c:pt idx="303">
                  <c:v>0.84179204339329772</c:v>
                </c:pt>
                <c:pt idx="304">
                  <c:v>1.131314891820935</c:v>
                </c:pt>
                <c:pt idx="305">
                  <c:v>0.91875840600069125</c:v>
                </c:pt>
                <c:pt idx="306">
                  <c:v>0.75822097505704278</c:v>
                </c:pt>
                <c:pt idx="307">
                  <c:v>5.6966427510587891E-2</c:v>
                </c:pt>
                <c:pt idx="308">
                  <c:v>-0.1632178469980374</c:v>
                </c:pt>
                <c:pt idx="309">
                  <c:v>-0.1459553049989353</c:v>
                </c:pt>
                <c:pt idx="310">
                  <c:v>-0.11745478214884029</c:v>
                </c:pt>
                <c:pt idx="311">
                  <c:v>0.14789460709209831</c:v>
                </c:pt>
                <c:pt idx="312">
                  <c:v>0.41196022349245709</c:v>
                </c:pt>
                <c:pt idx="313">
                  <c:v>0.66648019399887914</c:v>
                </c:pt>
                <c:pt idx="314">
                  <c:v>0.67590590850412013</c:v>
                </c:pt>
                <c:pt idx="315">
                  <c:v>1.1748467692182489</c:v>
                </c:pt>
                <c:pt idx="316">
                  <c:v>-4.4648677022991017E-2</c:v>
                </c:pt>
                <c:pt idx="317">
                  <c:v>0.200413887327926</c:v>
                </c:pt>
                <c:pt idx="318">
                  <c:v>0.44767795822748718</c:v>
                </c:pt>
                <c:pt idx="319">
                  <c:v>0.43654137719663311</c:v>
                </c:pt>
                <c:pt idx="320">
                  <c:v>-3.9125954023134568E-2</c:v>
                </c:pt>
                <c:pt idx="321">
                  <c:v>0.1875818252691204</c:v>
                </c:pt>
                <c:pt idx="322">
                  <c:v>0.41617528930271419</c:v>
                </c:pt>
                <c:pt idx="323">
                  <c:v>0.64192441880797446</c:v>
                </c:pt>
                <c:pt idx="324">
                  <c:v>0.13297557008944241</c:v>
                </c:pt>
                <c:pt idx="325">
                  <c:v>0.1136297004572526</c:v>
                </c:pt>
                <c:pt idx="326">
                  <c:v>0.31855278720026092</c:v>
                </c:pt>
                <c:pt idx="327">
                  <c:v>0.52573772217033365</c:v>
                </c:pt>
                <c:pt idx="328">
                  <c:v>0.72657168457506316</c:v>
                </c:pt>
                <c:pt idx="329">
                  <c:v>0.68003582912432137</c:v>
                </c:pt>
                <c:pt idx="330">
                  <c:v>0.14633258494581011</c:v>
                </c:pt>
                <c:pt idx="331">
                  <c:v>0.33943811047002731</c:v>
                </c:pt>
                <c:pt idx="332">
                  <c:v>0.52327762539161427</c:v>
                </c:pt>
                <c:pt idx="333">
                  <c:v>0.46062224989857731</c:v>
                </c:pt>
                <c:pt idx="334">
                  <c:v>0.64667269829105578</c:v>
                </c:pt>
                <c:pt idx="335">
                  <c:v>0.81831939042820068</c:v>
                </c:pt>
                <c:pt idx="336">
                  <c:v>0.5032029075694453</c:v>
                </c:pt>
                <c:pt idx="337">
                  <c:v>0.42983750711815111</c:v>
                </c:pt>
                <c:pt idx="338">
                  <c:v>0.61316209001761734</c:v>
                </c:pt>
                <c:pt idx="339">
                  <c:v>0.76795102635177415</c:v>
                </c:pt>
                <c:pt idx="340">
                  <c:v>0.68674799245364682</c:v>
                </c:pt>
                <c:pt idx="341">
                  <c:v>9.5155488776363484E-2</c:v>
                </c:pt>
                <c:pt idx="342">
                  <c:v>0.24293428811708401</c:v>
                </c:pt>
                <c:pt idx="343">
                  <c:v>0.38414907273155308</c:v>
                </c:pt>
                <c:pt idx="344">
                  <c:v>0.27675511263540642</c:v>
                </c:pt>
                <c:pt idx="345">
                  <c:v>0.65386530299291223</c:v>
                </c:pt>
                <c:pt idx="346">
                  <c:v>0.29030142054735819</c:v>
                </c:pt>
                <c:pt idx="347">
                  <c:v>-7.2466780076140935E-2</c:v>
                </c:pt>
                <c:pt idx="348">
                  <c:v>4.5988144341016828E-2</c:v>
                </c:pt>
                <c:pt idx="349">
                  <c:v>0.16618121860125259</c:v>
                </c:pt>
                <c:pt idx="350">
                  <c:v>0.27639888851732047</c:v>
                </c:pt>
                <c:pt idx="351">
                  <c:v>0.38572846298775693</c:v>
                </c:pt>
                <c:pt idx="352">
                  <c:v>0.50012010810262808</c:v>
                </c:pt>
                <c:pt idx="353">
                  <c:v>0.35878333639832499</c:v>
                </c:pt>
                <c:pt idx="354">
                  <c:v>0.45245708878264418</c:v>
                </c:pt>
                <c:pt idx="355">
                  <c:v>0.53430525219712166</c:v>
                </c:pt>
                <c:pt idx="356">
                  <c:v>0.12904994228868821</c:v>
                </c:pt>
                <c:pt idx="357">
                  <c:v>0.45151245894425779</c:v>
                </c:pt>
                <c:pt idx="358">
                  <c:v>0.29394850362098879</c:v>
                </c:pt>
                <c:pt idx="359">
                  <c:v>0.60689427748898339</c:v>
                </c:pt>
                <c:pt idx="360">
                  <c:v>0.43300656402494297</c:v>
                </c:pt>
                <c:pt idx="361">
                  <c:v>0.49383994847273271</c:v>
                </c:pt>
                <c:pt idx="362">
                  <c:v>0.54981065750386193</c:v>
                </c:pt>
                <c:pt idx="363">
                  <c:v>0.36183050509079351</c:v>
                </c:pt>
                <c:pt idx="364">
                  <c:v>0.65071480181219243</c:v>
                </c:pt>
                <c:pt idx="365">
                  <c:v>0.45472933750306049</c:v>
                </c:pt>
                <c:pt idx="366">
                  <c:v>0.49317723825304682</c:v>
                </c:pt>
                <c:pt idx="367">
                  <c:v>0.52846582551530474</c:v>
                </c:pt>
                <c:pt idx="368">
                  <c:v>0.79785593128929122</c:v>
                </c:pt>
                <c:pt idx="369">
                  <c:v>0.82401679006837725</c:v>
                </c:pt>
                <c:pt idx="370">
                  <c:v>0.84387192135539379</c:v>
                </c:pt>
                <c:pt idx="371">
                  <c:v>0.8601706199322976</c:v>
                </c:pt>
                <c:pt idx="372">
                  <c:v>0.63129571196296297</c:v>
                </c:pt>
                <c:pt idx="373">
                  <c:v>0.87799206936420404</c:v>
                </c:pt>
                <c:pt idx="374">
                  <c:v>0.63998917835296254</c:v>
                </c:pt>
                <c:pt idx="375">
                  <c:v>0.63735886014228527</c:v>
                </c:pt>
                <c:pt idx="376">
                  <c:v>0.62908557456611902</c:v>
                </c:pt>
                <c:pt idx="377">
                  <c:v>0.85672562055893309</c:v>
                </c:pt>
                <c:pt idx="378">
                  <c:v>0.83976536023346426</c:v>
                </c:pt>
                <c:pt idx="379">
                  <c:v>0.57797620480398848</c:v>
                </c:pt>
                <c:pt idx="380">
                  <c:v>0.55229704312902328</c:v>
                </c:pt>
                <c:pt idx="381">
                  <c:v>0.76125934214547186</c:v>
                </c:pt>
                <c:pt idx="382">
                  <c:v>0.72554169206765806</c:v>
                </c:pt>
                <c:pt idx="383">
                  <c:v>0.68684312033680328</c:v>
                </c:pt>
                <c:pt idx="384">
                  <c:v>0.64176237548827686</c:v>
                </c:pt>
                <c:pt idx="385">
                  <c:v>0.83343629751338</c:v>
                </c:pt>
                <c:pt idx="386">
                  <c:v>1.030672010173447</c:v>
                </c:pt>
                <c:pt idx="387">
                  <c:v>1.211047186783802</c:v>
                </c:pt>
                <c:pt idx="388">
                  <c:v>1.147939303800747</c:v>
                </c:pt>
                <c:pt idx="389">
                  <c:v>1.0720993730241231</c:v>
                </c:pt>
                <c:pt idx="390">
                  <c:v>0.99959836334212326</c:v>
                </c:pt>
                <c:pt idx="391">
                  <c:v>0.92319791160925746</c:v>
                </c:pt>
                <c:pt idx="392">
                  <c:v>0.84057337016189138</c:v>
                </c:pt>
                <c:pt idx="393">
                  <c:v>0.75377351891243904</c:v>
                </c:pt>
                <c:pt idx="394">
                  <c:v>0.66316134661712312</c:v>
                </c:pt>
                <c:pt idx="395">
                  <c:v>0.56650231323904165</c:v>
                </c:pt>
                <c:pt idx="396">
                  <c:v>0.46832609715593781</c:v>
                </c:pt>
                <c:pt idx="397">
                  <c:v>0.85601602154215328</c:v>
                </c:pt>
                <c:pt idx="398">
                  <c:v>0.74852552677477746</c:v>
                </c:pt>
                <c:pt idx="399">
                  <c:v>0.63299001134395638</c:v>
                </c:pt>
                <c:pt idx="400">
                  <c:v>1.495344823504404</c:v>
                </c:pt>
                <c:pt idx="401">
                  <c:v>1.3747272222561051</c:v>
                </c:pt>
                <c:pt idx="402">
                  <c:v>1.248733888189179</c:v>
                </c:pt>
                <c:pt idx="403">
                  <c:v>1.1177707603308349</c:v>
                </c:pt>
                <c:pt idx="404">
                  <c:v>1.4739317083538379</c:v>
                </c:pt>
                <c:pt idx="405">
                  <c:v>1.3372457210962809</c:v>
                </c:pt>
                <c:pt idx="406">
                  <c:v>1.1905680108583001</c:v>
                </c:pt>
                <c:pt idx="407">
                  <c:v>1.043042973713163</c:v>
                </c:pt>
                <c:pt idx="408">
                  <c:v>0.89204451123136863</c:v>
                </c:pt>
                <c:pt idx="409">
                  <c:v>1.463781546542805</c:v>
                </c:pt>
                <c:pt idx="410">
                  <c:v>1.553577861838406</c:v>
                </c:pt>
                <c:pt idx="411">
                  <c:v>1.3865321605900289</c:v>
                </c:pt>
                <c:pt idx="412">
                  <c:v>1.706058715853729</c:v>
                </c:pt>
                <c:pt idx="413">
                  <c:v>2.0223167927253769</c:v>
                </c:pt>
                <c:pt idx="414">
                  <c:v>1.3344437923014141</c:v>
                </c:pt>
                <c:pt idx="415">
                  <c:v>1.6450233319904579</c:v>
                </c:pt>
                <c:pt idx="416">
                  <c:v>1.952877162387509</c:v>
                </c:pt>
                <c:pt idx="417">
                  <c:v>2.2414687779051121</c:v>
                </c:pt>
                <c:pt idx="418">
                  <c:v>2.0481736326417059</c:v>
                </c:pt>
                <c:pt idx="419">
                  <c:v>1.8461186976346939</c:v>
                </c:pt>
                <c:pt idx="420">
                  <c:v>2.1372840577864878</c:v>
                </c:pt>
                <c:pt idx="421">
                  <c:v>1.9205003786660479</c:v>
                </c:pt>
                <c:pt idx="422">
                  <c:v>1.7181219413345299</c:v>
                </c:pt>
                <c:pt idx="423">
                  <c:v>1.751799289184589</c:v>
                </c:pt>
                <c:pt idx="424">
                  <c:v>2.2642135572990298</c:v>
                </c:pt>
                <c:pt idx="425">
                  <c:v>2.5297250263326561</c:v>
                </c:pt>
                <c:pt idx="426">
                  <c:v>2.3091317768377309</c:v>
                </c:pt>
                <c:pt idx="427">
                  <c:v>2.0800714752405871</c:v>
                </c:pt>
                <c:pt idx="428">
                  <c:v>1.85527380551143</c:v>
                </c:pt>
                <c:pt idx="429">
                  <c:v>2.1064768438223349</c:v>
                </c:pt>
                <c:pt idx="430">
                  <c:v>2.8427821374730229</c:v>
                </c:pt>
                <c:pt idx="431">
                  <c:v>2.1171808310688651</c:v>
                </c:pt>
                <c:pt idx="432">
                  <c:v>2.3625146952917788</c:v>
                </c:pt>
                <c:pt idx="433">
                  <c:v>1.6166006190653091</c:v>
                </c:pt>
                <c:pt idx="434">
                  <c:v>1.8519516522191279</c:v>
                </c:pt>
                <c:pt idx="435">
                  <c:v>1.1059330259150499</c:v>
                </c:pt>
                <c:pt idx="436">
                  <c:v>1.33339473988093</c:v>
                </c:pt>
                <c:pt idx="437">
                  <c:v>1.064330630777093</c:v>
                </c:pt>
                <c:pt idx="438">
                  <c:v>1.782573006624943</c:v>
                </c:pt>
                <c:pt idx="439">
                  <c:v>1.515514766803193</c:v>
                </c:pt>
                <c:pt idx="440">
                  <c:v>2.21423352693968</c:v>
                </c:pt>
                <c:pt idx="441">
                  <c:v>2.9208997942430979</c:v>
                </c:pt>
                <c:pt idx="442">
                  <c:v>2.892378937690737</c:v>
                </c:pt>
                <c:pt idx="443">
                  <c:v>2.578936863296676</c:v>
                </c:pt>
                <c:pt idx="444">
                  <c:v>2.5397390760167009</c:v>
                </c:pt>
                <c:pt idx="445">
                  <c:v>2.2449515271573972</c:v>
                </c:pt>
                <c:pt idx="446">
                  <c:v>2.44976913358758</c:v>
                </c:pt>
                <c:pt idx="447">
                  <c:v>2.1561311820064328</c:v>
                </c:pt>
                <c:pt idx="448">
                  <c:v>1.6135901106518991</c:v>
                </c:pt>
                <c:pt idx="449">
                  <c:v>1.558916647088225</c:v>
                </c:pt>
                <c:pt idx="450">
                  <c:v>1.7469264077104329</c:v>
                </c:pt>
                <c:pt idx="451">
                  <c:v>1.204477100719515</c:v>
                </c:pt>
                <c:pt idx="452">
                  <c:v>1.1423102247191961</c:v>
                </c:pt>
                <c:pt idx="453">
                  <c:v>0.83368260878631872</c:v>
                </c:pt>
                <c:pt idx="454">
                  <c:v>0.51628462502077355</c:v>
                </c:pt>
                <c:pt idx="455">
                  <c:v>0.69389838253981395</c:v>
                </c:pt>
                <c:pt idx="456">
                  <c:v>-0.1236946651635549</c:v>
                </c:pt>
                <c:pt idx="457">
                  <c:v>4.7673829108475729E-2</c:v>
                </c:pt>
                <c:pt idx="458">
                  <c:v>1.1888104916657201</c:v>
                </c:pt>
                <c:pt idx="459">
                  <c:v>2.086486976941913</c:v>
                </c:pt>
                <c:pt idx="460">
                  <c:v>2.4594597550334498</c:v>
                </c:pt>
                <c:pt idx="461">
                  <c:v>2.3703341166240359</c:v>
                </c:pt>
                <c:pt idx="462">
                  <c:v>2.7790409576933541</c:v>
                </c:pt>
                <c:pt idx="463">
                  <c:v>2.685632170470186</c:v>
                </c:pt>
                <c:pt idx="464">
                  <c:v>3.0806902069205511</c:v>
                </c:pt>
                <c:pt idx="465">
                  <c:v>3.715942029380543</c:v>
                </c:pt>
                <c:pt idx="466">
                  <c:v>3.860719358169348</c:v>
                </c:pt>
                <c:pt idx="467">
                  <c:v>4.0066701524707904</c:v>
                </c:pt>
                <c:pt idx="468">
                  <c:v>3.6593314508955501</c:v>
                </c:pt>
                <c:pt idx="469">
                  <c:v>3.5616499947186209</c:v>
                </c:pt>
                <c:pt idx="470">
                  <c:v>3.4609086022889808</c:v>
                </c:pt>
                <c:pt idx="471">
                  <c:v>3.1126199027982722</c:v>
                </c:pt>
                <c:pt idx="472">
                  <c:v>4.2256118682503114</c:v>
                </c:pt>
                <c:pt idx="473">
                  <c:v>3.8769505531495132</c:v>
                </c:pt>
                <c:pt idx="474">
                  <c:v>3.5202842002681081</c:v>
                </c:pt>
                <c:pt idx="475">
                  <c:v>3.1658193659086611</c:v>
                </c:pt>
                <c:pt idx="476">
                  <c:v>2.809954576462431</c:v>
                </c:pt>
                <c:pt idx="477">
                  <c:v>2.4569815717706969</c:v>
                </c:pt>
                <c:pt idx="478">
                  <c:v>2.098497894050467</c:v>
                </c:pt>
                <c:pt idx="479">
                  <c:v>1.7474736307522249</c:v>
                </c:pt>
                <c:pt idx="480">
                  <c:v>1.383692674341845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0.40498113632202148</c:v>
                </c:pt>
                <c:pt idx="1">
                  <c:v>0.55424594879150391</c:v>
                </c:pt>
                <c:pt idx="2">
                  <c:v>0.6552131175994873</c:v>
                </c:pt>
                <c:pt idx="3">
                  <c:v>0.76900434494018555</c:v>
                </c:pt>
                <c:pt idx="4">
                  <c:v>0.89419341087341309</c:v>
                </c:pt>
                <c:pt idx="5">
                  <c:v>1.0123932361602781</c:v>
                </c:pt>
                <c:pt idx="6">
                  <c:v>1.144556045532227</c:v>
                </c:pt>
                <c:pt idx="7">
                  <c:v>1.2647607326507571</c:v>
                </c:pt>
                <c:pt idx="8">
                  <c:v>1.3894422054290769</c:v>
                </c:pt>
                <c:pt idx="9">
                  <c:v>1.5116369724273679</c:v>
                </c:pt>
                <c:pt idx="10">
                  <c:v>1.6364898681640621</c:v>
                </c:pt>
                <c:pt idx="11">
                  <c:v>1.756697416305542</c:v>
                </c:pt>
                <c:pt idx="12">
                  <c:v>1.8863892555236821</c:v>
                </c:pt>
                <c:pt idx="13">
                  <c:v>2.009581327438354</c:v>
                </c:pt>
                <c:pt idx="14">
                  <c:v>2.1317732334136958</c:v>
                </c:pt>
                <c:pt idx="15">
                  <c:v>2.2699215412139888</c:v>
                </c:pt>
                <c:pt idx="16">
                  <c:v>2.3926212787628169</c:v>
                </c:pt>
                <c:pt idx="17">
                  <c:v>2.519799947738647</c:v>
                </c:pt>
                <c:pt idx="18">
                  <c:v>2.6406998634338379</c:v>
                </c:pt>
                <c:pt idx="19">
                  <c:v>2.7678909301757808</c:v>
                </c:pt>
                <c:pt idx="20">
                  <c:v>2.8935823440551758</c:v>
                </c:pt>
                <c:pt idx="21">
                  <c:v>3.0167872905731201</c:v>
                </c:pt>
                <c:pt idx="22">
                  <c:v>3.140972375869751</c:v>
                </c:pt>
                <c:pt idx="23">
                  <c:v>3.2661833763122559</c:v>
                </c:pt>
                <c:pt idx="24">
                  <c:v>3.3878870010375981</c:v>
                </c:pt>
                <c:pt idx="25">
                  <c:v>3.5130798816680908</c:v>
                </c:pt>
                <c:pt idx="26">
                  <c:v>3.6372535228729248</c:v>
                </c:pt>
                <c:pt idx="27">
                  <c:v>3.7612988948822021</c:v>
                </c:pt>
                <c:pt idx="28">
                  <c:v>3.8859965801239009</c:v>
                </c:pt>
                <c:pt idx="29">
                  <c:v>4.0131759643554688</c:v>
                </c:pt>
                <c:pt idx="30">
                  <c:v>4.1363828182220459</c:v>
                </c:pt>
                <c:pt idx="31">
                  <c:v>4.2656002044677734</c:v>
                </c:pt>
                <c:pt idx="32">
                  <c:v>4.3912913799285889</c:v>
                </c:pt>
                <c:pt idx="33">
                  <c:v>4.521461009979248</c:v>
                </c:pt>
                <c:pt idx="34">
                  <c:v>4.6426515579223633</c:v>
                </c:pt>
                <c:pt idx="35">
                  <c:v>4.7653713226318359</c:v>
                </c:pt>
                <c:pt idx="36">
                  <c:v>4.8950982093811044</c:v>
                </c:pt>
                <c:pt idx="37">
                  <c:v>5.0141086578369141</c:v>
                </c:pt>
                <c:pt idx="38">
                  <c:v>5.1392862796783447</c:v>
                </c:pt>
                <c:pt idx="39">
                  <c:v>5.2614696025848389</c:v>
                </c:pt>
                <c:pt idx="40">
                  <c:v>5.3850975036621094</c:v>
                </c:pt>
                <c:pt idx="41">
                  <c:v>5.5101344585418701</c:v>
                </c:pt>
                <c:pt idx="42">
                  <c:v>5.6360104084014893</c:v>
                </c:pt>
                <c:pt idx="43">
                  <c:v>5.7703657150268546</c:v>
                </c:pt>
                <c:pt idx="44">
                  <c:v>5.8910591602325439</c:v>
                </c:pt>
                <c:pt idx="45">
                  <c:v>6.0152356624603271</c:v>
                </c:pt>
                <c:pt idx="46">
                  <c:v>6.1424038410186768</c:v>
                </c:pt>
                <c:pt idx="47">
                  <c:v>6.2665865421295166</c:v>
                </c:pt>
                <c:pt idx="48">
                  <c:v>6.3892719745635986</c:v>
                </c:pt>
                <c:pt idx="49">
                  <c:v>6.5164408683776864</c:v>
                </c:pt>
                <c:pt idx="50">
                  <c:v>6.6394007205963126</c:v>
                </c:pt>
                <c:pt idx="51">
                  <c:v>6.7641546726226807</c:v>
                </c:pt>
                <c:pt idx="52">
                  <c:v>6.8878433704376221</c:v>
                </c:pt>
                <c:pt idx="53">
                  <c:v>7.010023832321167</c:v>
                </c:pt>
                <c:pt idx="54">
                  <c:v>7.135197639465332</c:v>
                </c:pt>
                <c:pt idx="55">
                  <c:v>7.2613697052001953</c:v>
                </c:pt>
                <c:pt idx="56">
                  <c:v>7.3805663585662842</c:v>
                </c:pt>
                <c:pt idx="57">
                  <c:v>7.5222041606903076</c:v>
                </c:pt>
                <c:pt idx="58">
                  <c:v>7.6443841457366943</c:v>
                </c:pt>
                <c:pt idx="59">
                  <c:v>7.7650189399719238</c:v>
                </c:pt>
                <c:pt idx="60">
                  <c:v>7.8897294998168954</c:v>
                </c:pt>
                <c:pt idx="61">
                  <c:v>8.0129177570343018</c:v>
                </c:pt>
                <c:pt idx="62">
                  <c:v>8.1361143589019775</c:v>
                </c:pt>
                <c:pt idx="63">
                  <c:v>8.2612953186035156</c:v>
                </c:pt>
                <c:pt idx="64">
                  <c:v>8.3834915161132813</c:v>
                </c:pt>
                <c:pt idx="65">
                  <c:v>8.5102062225341797</c:v>
                </c:pt>
                <c:pt idx="66">
                  <c:v>8.6344184875488281</c:v>
                </c:pt>
                <c:pt idx="67">
                  <c:v>8.7609589099884033</c:v>
                </c:pt>
                <c:pt idx="68">
                  <c:v>8.8876714706420898</c:v>
                </c:pt>
                <c:pt idx="69">
                  <c:v>9.0087959766387939</c:v>
                </c:pt>
                <c:pt idx="70">
                  <c:v>9.1468439102172852</c:v>
                </c:pt>
                <c:pt idx="71">
                  <c:v>9.2680299282073975</c:v>
                </c:pt>
                <c:pt idx="72">
                  <c:v>9.39154052734375</c:v>
                </c:pt>
                <c:pt idx="73">
                  <c:v>9.5167257785797119</c:v>
                </c:pt>
                <c:pt idx="74">
                  <c:v>9.6448922157287598</c:v>
                </c:pt>
                <c:pt idx="75">
                  <c:v>9.7676572799682617</c:v>
                </c:pt>
                <c:pt idx="76">
                  <c:v>9.8942892551422119</c:v>
                </c:pt>
                <c:pt idx="77">
                  <c:v>10.017481803894039</c:v>
                </c:pt>
                <c:pt idx="78">
                  <c:v>10.13967132568359</c:v>
                </c:pt>
                <c:pt idx="79">
                  <c:v>10.26386380195618</c:v>
                </c:pt>
                <c:pt idx="80">
                  <c:v>10.389055967330931</c:v>
                </c:pt>
                <c:pt idx="81">
                  <c:v>10.513758182525629</c:v>
                </c:pt>
                <c:pt idx="82">
                  <c:v>10.639931678771971</c:v>
                </c:pt>
                <c:pt idx="83">
                  <c:v>10.764185428619379</c:v>
                </c:pt>
                <c:pt idx="84">
                  <c:v>10.891781330108641</c:v>
                </c:pt>
                <c:pt idx="85">
                  <c:v>11.012978076934809</c:v>
                </c:pt>
                <c:pt idx="86">
                  <c:v>11.137186050415041</c:v>
                </c:pt>
                <c:pt idx="87">
                  <c:v>11.26236200332642</c:v>
                </c:pt>
                <c:pt idx="88">
                  <c:v>11.38854718208313</c:v>
                </c:pt>
                <c:pt idx="89">
                  <c:v>11.515232086181641</c:v>
                </c:pt>
                <c:pt idx="90">
                  <c:v>11.64042115211487</c:v>
                </c:pt>
                <c:pt idx="91">
                  <c:v>11.76260614395142</c:v>
                </c:pt>
                <c:pt idx="92">
                  <c:v>11.889532327651979</c:v>
                </c:pt>
                <c:pt idx="93">
                  <c:v>12.01423311233521</c:v>
                </c:pt>
                <c:pt idx="94">
                  <c:v>12.14340424537659</c:v>
                </c:pt>
                <c:pt idx="95">
                  <c:v>12.26459574699402</c:v>
                </c:pt>
                <c:pt idx="96">
                  <c:v>12.388777256011959</c:v>
                </c:pt>
                <c:pt idx="97">
                  <c:v>12.51446962356567</c:v>
                </c:pt>
                <c:pt idx="98">
                  <c:v>12.636659145355219</c:v>
                </c:pt>
                <c:pt idx="99">
                  <c:v>12.76184701919556</c:v>
                </c:pt>
                <c:pt idx="100">
                  <c:v>12.88732171058655</c:v>
                </c:pt>
                <c:pt idx="101">
                  <c:v>13.00784063339233</c:v>
                </c:pt>
                <c:pt idx="102">
                  <c:v>13.136008977890009</c:v>
                </c:pt>
                <c:pt idx="103">
                  <c:v>13.261187791824341</c:v>
                </c:pt>
                <c:pt idx="104">
                  <c:v>13.381377935409549</c:v>
                </c:pt>
                <c:pt idx="105">
                  <c:v>13.50895094871521</c:v>
                </c:pt>
                <c:pt idx="106">
                  <c:v>13.632166385650629</c:v>
                </c:pt>
                <c:pt idx="107">
                  <c:v>13.759325742721559</c:v>
                </c:pt>
                <c:pt idx="108">
                  <c:v>13.884106397628781</c:v>
                </c:pt>
                <c:pt idx="109">
                  <c:v>14.009422063827509</c:v>
                </c:pt>
                <c:pt idx="110">
                  <c:v>14.132569551467901</c:v>
                </c:pt>
                <c:pt idx="111">
                  <c:v>14.259747743606569</c:v>
                </c:pt>
                <c:pt idx="112">
                  <c:v>14.39690947532654</c:v>
                </c:pt>
                <c:pt idx="113">
                  <c:v>14.521661043167111</c:v>
                </c:pt>
                <c:pt idx="114">
                  <c:v>14.63188409805298</c:v>
                </c:pt>
                <c:pt idx="115">
                  <c:v>14.770025014877319</c:v>
                </c:pt>
                <c:pt idx="116">
                  <c:v>14.89124202728271</c:v>
                </c:pt>
                <c:pt idx="117">
                  <c:v>15.01789927482605</c:v>
                </c:pt>
                <c:pt idx="118">
                  <c:v>15.139086484909059</c:v>
                </c:pt>
                <c:pt idx="119">
                  <c:v>15.263975143432621</c:v>
                </c:pt>
                <c:pt idx="120">
                  <c:v>15.389159917831419</c:v>
                </c:pt>
                <c:pt idx="121">
                  <c:v>15.515835285186769</c:v>
                </c:pt>
                <c:pt idx="122">
                  <c:v>15.638020277023321</c:v>
                </c:pt>
                <c:pt idx="123">
                  <c:v>15.76419234275818</c:v>
                </c:pt>
                <c:pt idx="124">
                  <c:v>15.88762545585632</c:v>
                </c:pt>
                <c:pt idx="125">
                  <c:v>16.008334159851071</c:v>
                </c:pt>
                <c:pt idx="126">
                  <c:v>16.13551235198975</c:v>
                </c:pt>
                <c:pt idx="127">
                  <c:v>16.270664691925049</c:v>
                </c:pt>
                <c:pt idx="128">
                  <c:v>16.394854545593262</c:v>
                </c:pt>
                <c:pt idx="129">
                  <c:v>16.520543813705441</c:v>
                </c:pt>
                <c:pt idx="130">
                  <c:v>16.646730422973629</c:v>
                </c:pt>
                <c:pt idx="131">
                  <c:v>16.76992750167847</c:v>
                </c:pt>
                <c:pt idx="132">
                  <c:v>16.891793251037601</c:v>
                </c:pt>
                <c:pt idx="133">
                  <c:v>17.01847863197327</c:v>
                </c:pt>
                <c:pt idx="134">
                  <c:v>17.143671035766602</c:v>
                </c:pt>
                <c:pt idx="135">
                  <c:v>17.264865875244141</c:v>
                </c:pt>
                <c:pt idx="136">
                  <c:v>17.387059211730961</c:v>
                </c:pt>
                <c:pt idx="137">
                  <c:v>17.50877141952515</c:v>
                </c:pt>
                <c:pt idx="138">
                  <c:v>17.633951425552372</c:v>
                </c:pt>
                <c:pt idx="139">
                  <c:v>17.76213097572327</c:v>
                </c:pt>
                <c:pt idx="140">
                  <c:v>17.885434627532959</c:v>
                </c:pt>
                <c:pt idx="141">
                  <c:v>18.00912165641785</c:v>
                </c:pt>
                <c:pt idx="142">
                  <c:v>18.136296033859249</c:v>
                </c:pt>
                <c:pt idx="143">
                  <c:v>18.259478569030762</c:v>
                </c:pt>
                <c:pt idx="144">
                  <c:v>18.381658315658569</c:v>
                </c:pt>
                <c:pt idx="145">
                  <c:v>18.504841804504391</c:v>
                </c:pt>
                <c:pt idx="146">
                  <c:v>18.64549708366394</c:v>
                </c:pt>
                <c:pt idx="147">
                  <c:v>18.755721807479858</c:v>
                </c:pt>
                <c:pt idx="148">
                  <c:v>18.88190317153931</c:v>
                </c:pt>
                <c:pt idx="149">
                  <c:v>19.019823789596561</c:v>
                </c:pt>
                <c:pt idx="150">
                  <c:v>19.144012212753299</c:v>
                </c:pt>
                <c:pt idx="151">
                  <c:v>19.265212535858151</c:v>
                </c:pt>
                <c:pt idx="152">
                  <c:v>19.386409521102909</c:v>
                </c:pt>
                <c:pt idx="153">
                  <c:v>19.510116100311279</c:v>
                </c:pt>
                <c:pt idx="154">
                  <c:v>19.63631367683411</c:v>
                </c:pt>
                <c:pt idx="155">
                  <c:v>19.76249885559082</c:v>
                </c:pt>
                <c:pt idx="156">
                  <c:v>19.887685298919681</c:v>
                </c:pt>
                <c:pt idx="157">
                  <c:v>20.008669137954708</c:v>
                </c:pt>
                <c:pt idx="158">
                  <c:v>20.13437032699585</c:v>
                </c:pt>
                <c:pt idx="159">
                  <c:v>20.258562088012699</c:v>
                </c:pt>
                <c:pt idx="160">
                  <c:v>20.383743762969971</c:v>
                </c:pt>
                <c:pt idx="161">
                  <c:v>20.507929563522339</c:v>
                </c:pt>
                <c:pt idx="162">
                  <c:v>20.631628513336182</c:v>
                </c:pt>
                <c:pt idx="163">
                  <c:v>20.768779039382931</c:v>
                </c:pt>
                <c:pt idx="164">
                  <c:v>20.89395809173584</c:v>
                </c:pt>
                <c:pt idx="165">
                  <c:v>21.01707744598389</c:v>
                </c:pt>
                <c:pt idx="166">
                  <c:v>21.14424729347229</c:v>
                </c:pt>
                <c:pt idx="167">
                  <c:v>21.267432451248169</c:v>
                </c:pt>
                <c:pt idx="168">
                  <c:v>21.39360523223877</c:v>
                </c:pt>
                <c:pt idx="169">
                  <c:v>21.516309261322021</c:v>
                </c:pt>
                <c:pt idx="170">
                  <c:v>21.64248514175415</c:v>
                </c:pt>
                <c:pt idx="171">
                  <c:v>21.764672994613651</c:v>
                </c:pt>
                <c:pt idx="172">
                  <c:v>21.88986349105835</c:v>
                </c:pt>
                <c:pt idx="173">
                  <c:v>22.0170738697052</c:v>
                </c:pt>
                <c:pt idx="174">
                  <c:v>22.141261100769039</c:v>
                </c:pt>
                <c:pt idx="175">
                  <c:v>22.266447067260739</c:v>
                </c:pt>
                <c:pt idx="176">
                  <c:v>22.38963675498962</c:v>
                </c:pt>
                <c:pt idx="177">
                  <c:v>22.514834403991699</c:v>
                </c:pt>
                <c:pt idx="178">
                  <c:v>22.634551286697391</c:v>
                </c:pt>
                <c:pt idx="179">
                  <c:v>22.755742311477661</c:v>
                </c:pt>
                <c:pt idx="180">
                  <c:v>22.893887758255001</c:v>
                </c:pt>
                <c:pt idx="181">
                  <c:v>23.019255638122559</c:v>
                </c:pt>
                <c:pt idx="182">
                  <c:v>23.131468534469601</c:v>
                </c:pt>
                <c:pt idx="183">
                  <c:v>23.26961874961853</c:v>
                </c:pt>
                <c:pt idx="184">
                  <c:v>23.380835056304932</c:v>
                </c:pt>
                <c:pt idx="185">
                  <c:v>23.519499540328979</c:v>
                </c:pt>
                <c:pt idx="186">
                  <c:v>23.64568471908569</c:v>
                </c:pt>
                <c:pt idx="187">
                  <c:v>23.77187013626099</c:v>
                </c:pt>
                <c:pt idx="188">
                  <c:v>23.89605617523193</c:v>
                </c:pt>
                <c:pt idx="189">
                  <c:v>24.01800894737244</c:v>
                </c:pt>
                <c:pt idx="190">
                  <c:v>24.145697593688961</c:v>
                </c:pt>
                <c:pt idx="191">
                  <c:v>24.265909194946289</c:v>
                </c:pt>
                <c:pt idx="192">
                  <c:v>24.39109373092651</c:v>
                </c:pt>
                <c:pt idx="193">
                  <c:v>24.512291431426998</c:v>
                </c:pt>
                <c:pt idx="194">
                  <c:v>24.63798713684082</c:v>
                </c:pt>
                <c:pt idx="195">
                  <c:v>24.760183811187741</c:v>
                </c:pt>
                <c:pt idx="196">
                  <c:v>24.88839316368103</c:v>
                </c:pt>
                <c:pt idx="197">
                  <c:v>25.012270927429199</c:v>
                </c:pt>
                <c:pt idx="198">
                  <c:v>25.136967897415161</c:v>
                </c:pt>
                <c:pt idx="199">
                  <c:v>25.26215124130249</c:v>
                </c:pt>
                <c:pt idx="200">
                  <c:v>25.383335590362549</c:v>
                </c:pt>
                <c:pt idx="201">
                  <c:v>25.508522987365719</c:v>
                </c:pt>
                <c:pt idx="202">
                  <c:v>25.634230375289921</c:v>
                </c:pt>
                <c:pt idx="203">
                  <c:v>25.756421327590939</c:v>
                </c:pt>
                <c:pt idx="204">
                  <c:v>25.894565582275391</c:v>
                </c:pt>
                <c:pt idx="205">
                  <c:v>26.01822996139526</c:v>
                </c:pt>
                <c:pt idx="206">
                  <c:v>26.142906904220581</c:v>
                </c:pt>
                <c:pt idx="207">
                  <c:v>26.26209735870361</c:v>
                </c:pt>
                <c:pt idx="208">
                  <c:v>26.385279178619381</c:v>
                </c:pt>
                <c:pt idx="209">
                  <c:v>26.509455680847172</c:v>
                </c:pt>
                <c:pt idx="210">
                  <c:v>26.63414478302002</c:v>
                </c:pt>
                <c:pt idx="211">
                  <c:v>26.759322643280029</c:v>
                </c:pt>
                <c:pt idx="212">
                  <c:v>26.883500337600712</c:v>
                </c:pt>
                <c:pt idx="213">
                  <c:v>27.006685972213749</c:v>
                </c:pt>
                <c:pt idx="214">
                  <c:v>27.146563768386841</c:v>
                </c:pt>
                <c:pt idx="215">
                  <c:v>27.256785869598389</c:v>
                </c:pt>
                <c:pt idx="216">
                  <c:v>27.381352186202999</c:v>
                </c:pt>
                <c:pt idx="217">
                  <c:v>27.51750922203064</c:v>
                </c:pt>
                <c:pt idx="218">
                  <c:v>27.644185066223141</c:v>
                </c:pt>
                <c:pt idx="219">
                  <c:v>27.76543498039246</c:v>
                </c:pt>
                <c:pt idx="220">
                  <c:v>27.88961482048035</c:v>
                </c:pt>
                <c:pt idx="221">
                  <c:v>28.010806083679199</c:v>
                </c:pt>
                <c:pt idx="222">
                  <c:v>28.13678765296936</c:v>
                </c:pt>
                <c:pt idx="223">
                  <c:v>28.26296949386597</c:v>
                </c:pt>
                <c:pt idx="224">
                  <c:v>28.38615083694458</c:v>
                </c:pt>
                <c:pt idx="225">
                  <c:v>28.511327981948849</c:v>
                </c:pt>
                <c:pt idx="226">
                  <c:v>28.634027481079102</c:v>
                </c:pt>
                <c:pt idx="227">
                  <c:v>28.760141849517819</c:v>
                </c:pt>
                <c:pt idx="228">
                  <c:v>28.88731861114502</c:v>
                </c:pt>
                <c:pt idx="229">
                  <c:v>29.010502815246578</c:v>
                </c:pt>
                <c:pt idx="230">
                  <c:v>29.12983512878418</c:v>
                </c:pt>
                <c:pt idx="231">
                  <c:v>29.260528326034549</c:v>
                </c:pt>
                <c:pt idx="232">
                  <c:v>29.382729768753052</c:v>
                </c:pt>
                <c:pt idx="233">
                  <c:v>29.508903026580811</c:v>
                </c:pt>
                <c:pt idx="234">
                  <c:v>29.633611440658569</c:v>
                </c:pt>
                <c:pt idx="235">
                  <c:v>29.759804725646969</c:v>
                </c:pt>
                <c:pt idx="236">
                  <c:v>29.883997201919559</c:v>
                </c:pt>
                <c:pt idx="237">
                  <c:v>30.00719523429871</c:v>
                </c:pt>
                <c:pt idx="238">
                  <c:v>30.129896640777591</c:v>
                </c:pt>
                <c:pt idx="239">
                  <c:v>30.258491039276119</c:v>
                </c:pt>
                <c:pt idx="240">
                  <c:v>30.397629499435421</c:v>
                </c:pt>
                <c:pt idx="241">
                  <c:v>30.518814325332642</c:v>
                </c:pt>
                <c:pt idx="242">
                  <c:v>30.630692005157471</c:v>
                </c:pt>
                <c:pt idx="243">
                  <c:v>30.75836968421936</c:v>
                </c:pt>
                <c:pt idx="244">
                  <c:v>30.894518136978149</c:v>
                </c:pt>
                <c:pt idx="245">
                  <c:v>31.018690347671509</c:v>
                </c:pt>
                <c:pt idx="246">
                  <c:v>31.144063711166378</c:v>
                </c:pt>
                <c:pt idx="247">
                  <c:v>31.266252517700199</c:v>
                </c:pt>
                <c:pt idx="248">
                  <c:v>31.39143013954163</c:v>
                </c:pt>
                <c:pt idx="249">
                  <c:v>31.514608144760128</c:v>
                </c:pt>
                <c:pt idx="250">
                  <c:v>31.640292167663571</c:v>
                </c:pt>
                <c:pt idx="251">
                  <c:v>31.76512169837952</c:v>
                </c:pt>
                <c:pt idx="252">
                  <c:v>31.888303518295292</c:v>
                </c:pt>
                <c:pt idx="253">
                  <c:v>32.01451563835144</c:v>
                </c:pt>
                <c:pt idx="254">
                  <c:v>32.13732385635376</c:v>
                </c:pt>
                <c:pt idx="255">
                  <c:v>32.263781309127808</c:v>
                </c:pt>
                <c:pt idx="256">
                  <c:v>32.387959480285637</c:v>
                </c:pt>
                <c:pt idx="257">
                  <c:v>32.511162519454963</c:v>
                </c:pt>
                <c:pt idx="258">
                  <c:v>32.636337995529168</c:v>
                </c:pt>
                <c:pt idx="259">
                  <c:v>32.762589931488037</c:v>
                </c:pt>
                <c:pt idx="260">
                  <c:v>32.888767004013062</c:v>
                </c:pt>
                <c:pt idx="261">
                  <c:v>33.009994268417358</c:v>
                </c:pt>
                <c:pt idx="262">
                  <c:v>33.135865449905403</c:v>
                </c:pt>
                <c:pt idx="263">
                  <c:v>33.257262229919426</c:v>
                </c:pt>
                <c:pt idx="264">
                  <c:v>33.384376049041748</c:v>
                </c:pt>
                <c:pt idx="265">
                  <c:v>33.520519733428962</c:v>
                </c:pt>
                <c:pt idx="266">
                  <c:v>33.646204948425293</c:v>
                </c:pt>
                <c:pt idx="267">
                  <c:v>33.769098281860352</c:v>
                </c:pt>
                <c:pt idx="268">
                  <c:v>33.892282485961907</c:v>
                </c:pt>
                <c:pt idx="269">
                  <c:v>34.017457962036133</c:v>
                </c:pt>
                <c:pt idx="270">
                  <c:v>34.141806840896614</c:v>
                </c:pt>
                <c:pt idx="271">
                  <c:v>34.265982627868652</c:v>
                </c:pt>
                <c:pt idx="272">
                  <c:v>34.39116358757019</c:v>
                </c:pt>
                <c:pt idx="273">
                  <c:v>34.514347791671753</c:v>
                </c:pt>
                <c:pt idx="274">
                  <c:v>34.636530876159668</c:v>
                </c:pt>
                <c:pt idx="275">
                  <c:v>34.759218215942383</c:v>
                </c:pt>
                <c:pt idx="276">
                  <c:v>34.888381481170647</c:v>
                </c:pt>
                <c:pt idx="277">
                  <c:v>35.011560440063477</c:v>
                </c:pt>
                <c:pt idx="278">
                  <c:v>35.137745380401611</c:v>
                </c:pt>
                <c:pt idx="279">
                  <c:v>35.259271621704102</c:v>
                </c:pt>
                <c:pt idx="280">
                  <c:v>35.385459184646614</c:v>
                </c:pt>
                <c:pt idx="281">
                  <c:v>35.507651805877693</c:v>
                </c:pt>
                <c:pt idx="282">
                  <c:v>35.633851289749153</c:v>
                </c:pt>
                <c:pt idx="283">
                  <c:v>35.75555944442749</c:v>
                </c:pt>
                <c:pt idx="284">
                  <c:v>35.883432865142822</c:v>
                </c:pt>
                <c:pt idx="285">
                  <c:v>36.02158522605896</c:v>
                </c:pt>
                <c:pt idx="286">
                  <c:v>36.134808540344238</c:v>
                </c:pt>
                <c:pt idx="287">
                  <c:v>36.262424230575562</c:v>
                </c:pt>
                <c:pt idx="288">
                  <c:v>36.38761043548584</c:v>
                </c:pt>
                <c:pt idx="289">
                  <c:v>36.510802984237671</c:v>
                </c:pt>
                <c:pt idx="290">
                  <c:v>36.646492481231689</c:v>
                </c:pt>
                <c:pt idx="291">
                  <c:v>36.758711099624627</c:v>
                </c:pt>
                <c:pt idx="292">
                  <c:v>36.887886047363281</c:v>
                </c:pt>
                <c:pt idx="293">
                  <c:v>37.012072563171387</c:v>
                </c:pt>
                <c:pt idx="294">
                  <c:v>37.134266138076782</c:v>
                </c:pt>
                <c:pt idx="295">
                  <c:v>37.261500835418701</c:v>
                </c:pt>
                <c:pt idx="296">
                  <c:v>37.384671449661248</c:v>
                </c:pt>
                <c:pt idx="297">
                  <c:v>37.507853269577033</c:v>
                </c:pt>
                <c:pt idx="298">
                  <c:v>37.63103175163269</c:v>
                </c:pt>
                <c:pt idx="299">
                  <c:v>37.7585289478302</c:v>
                </c:pt>
                <c:pt idx="300">
                  <c:v>37.882705450057983</c:v>
                </c:pt>
                <c:pt idx="301">
                  <c:v>38.00987696647644</c:v>
                </c:pt>
                <c:pt idx="302">
                  <c:v>38.131062269210823</c:v>
                </c:pt>
                <c:pt idx="303">
                  <c:v>38.258009910583503</c:v>
                </c:pt>
                <c:pt idx="304">
                  <c:v>38.383191108703613</c:v>
                </c:pt>
                <c:pt idx="305">
                  <c:v>38.504392147064209</c:v>
                </c:pt>
                <c:pt idx="306">
                  <c:v>38.645529747009277</c:v>
                </c:pt>
                <c:pt idx="307">
                  <c:v>38.770129442214973</c:v>
                </c:pt>
                <c:pt idx="308">
                  <c:v>38.892090082168579</c:v>
                </c:pt>
                <c:pt idx="309">
                  <c:v>39.01427173614502</c:v>
                </c:pt>
                <c:pt idx="310">
                  <c:v>39.138464689254761</c:v>
                </c:pt>
                <c:pt idx="311">
                  <c:v>39.262694120407097</c:v>
                </c:pt>
                <c:pt idx="312">
                  <c:v>39.387871742248542</c:v>
                </c:pt>
                <c:pt idx="313">
                  <c:v>39.510061740875237</c:v>
                </c:pt>
                <c:pt idx="314">
                  <c:v>39.636240720748901</c:v>
                </c:pt>
                <c:pt idx="315">
                  <c:v>39.758952140808113</c:v>
                </c:pt>
                <c:pt idx="316">
                  <c:v>39.884134292602539</c:v>
                </c:pt>
                <c:pt idx="317">
                  <c:v>40.008336305618293</c:v>
                </c:pt>
                <c:pt idx="318">
                  <c:v>40.135494470596313</c:v>
                </c:pt>
                <c:pt idx="319">
                  <c:v>40.254928827285767</c:v>
                </c:pt>
                <c:pt idx="320">
                  <c:v>40.395076274871833</c:v>
                </c:pt>
                <c:pt idx="321">
                  <c:v>40.517267942428589</c:v>
                </c:pt>
                <c:pt idx="322">
                  <c:v>40.642452955245972</c:v>
                </c:pt>
                <c:pt idx="323">
                  <c:v>40.768145322799683</c:v>
                </c:pt>
                <c:pt idx="324">
                  <c:v>40.893332719802864</c:v>
                </c:pt>
                <c:pt idx="325">
                  <c:v>41.020509481430047</c:v>
                </c:pt>
                <c:pt idx="326">
                  <c:v>41.140726089477539</c:v>
                </c:pt>
                <c:pt idx="327">
                  <c:v>41.264464616775513</c:v>
                </c:pt>
                <c:pt idx="328">
                  <c:v>41.386652946472168</c:v>
                </c:pt>
                <c:pt idx="329">
                  <c:v>41.512844085693359</c:v>
                </c:pt>
                <c:pt idx="330">
                  <c:v>41.637039184570313</c:v>
                </c:pt>
                <c:pt idx="331">
                  <c:v>41.761728048324578</c:v>
                </c:pt>
                <c:pt idx="332">
                  <c:v>41.882914543151863</c:v>
                </c:pt>
                <c:pt idx="333">
                  <c:v>42.00908350944519</c:v>
                </c:pt>
                <c:pt idx="334">
                  <c:v>42.137252569198608</c:v>
                </c:pt>
                <c:pt idx="335">
                  <c:v>42.258234024047852</c:v>
                </c:pt>
                <c:pt idx="336">
                  <c:v>42.384411573410027</c:v>
                </c:pt>
                <c:pt idx="337">
                  <c:v>42.507595300674438</c:v>
                </c:pt>
                <c:pt idx="338">
                  <c:v>42.64674186706543</c:v>
                </c:pt>
                <c:pt idx="339">
                  <c:v>42.767447471618652</c:v>
                </c:pt>
                <c:pt idx="340">
                  <c:v>42.894621849060059</c:v>
                </c:pt>
                <c:pt idx="341">
                  <c:v>43.016813278198242</c:v>
                </c:pt>
                <c:pt idx="342">
                  <c:v>43.141993522644043</c:v>
                </c:pt>
                <c:pt idx="343">
                  <c:v>43.265197515487671</c:v>
                </c:pt>
                <c:pt idx="344">
                  <c:v>43.384393692016602</c:v>
                </c:pt>
                <c:pt idx="345">
                  <c:v>43.511571645736687</c:v>
                </c:pt>
                <c:pt idx="346">
                  <c:v>43.632766246795647</c:v>
                </c:pt>
                <c:pt idx="347">
                  <c:v>43.758940696716309</c:v>
                </c:pt>
                <c:pt idx="348">
                  <c:v>43.880646944046021</c:v>
                </c:pt>
                <c:pt idx="349">
                  <c:v>44.008817911148071</c:v>
                </c:pt>
                <c:pt idx="350">
                  <c:v>44.131008863449097</c:v>
                </c:pt>
                <c:pt idx="351">
                  <c:v>44.257195711135857</c:v>
                </c:pt>
                <c:pt idx="352">
                  <c:v>44.395286083221443</c:v>
                </c:pt>
                <c:pt idx="353">
                  <c:v>44.520111560821533</c:v>
                </c:pt>
                <c:pt idx="354">
                  <c:v>44.64429497718811</c:v>
                </c:pt>
                <c:pt idx="355">
                  <c:v>44.758016109466553</c:v>
                </c:pt>
                <c:pt idx="356">
                  <c:v>44.881712198257453</c:v>
                </c:pt>
                <c:pt idx="357">
                  <c:v>45.008887767791748</c:v>
                </c:pt>
                <c:pt idx="358">
                  <c:v>45.144042015075676</c:v>
                </c:pt>
                <c:pt idx="359">
                  <c:v>45.271728754043579</c:v>
                </c:pt>
                <c:pt idx="360">
                  <c:v>45.395484209060669</c:v>
                </c:pt>
                <c:pt idx="361">
                  <c:v>45.517669916152947</c:v>
                </c:pt>
                <c:pt idx="362">
                  <c:v>45.638860464096069</c:v>
                </c:pt>
                <c:pt idx="363">
                  <c:v>45.761048555374153</c:v>
                </c:pt>
                <c:pt idx="364">
                  <c:v>45.886748313903809</c:v>
                </c:pt>
                <c:pt idx="365">
                  <c:v>46.01194953918457</c:v>
                </c:pt>
                <c:pt idx="366">
                  <c:v>46.134133338928223</c:v>
                </c:pt>
                <c:pt idx="367">
                  <c:v>46.261322498321533</c:v>
                </c:pt>
                <c:pt idx="368">
                  <c:v>46.383702516555793</c:v>
                </c:pt>
                <c:pt idx="369">
                  <c:v>46.512876272201538</c:v>
                </c:pt>
                <c:pt idx="370">
                  <c:v>46.633071899414063</c:v>
                </c:pt>
                <c:pt idx="371">
                  <c:v>46.760282278060913</c:v>
                </c:pt>
                <c:pt idx="372">
                  <c:v>46.882992744445801</c:v>
                </c:pt>
                <c:pt idx="373">
                  <c:v>47.008190393447883</c:v>
                </c:pt>
                <c:pt idx="374">
                  <c:v>47.132383584976203</c:v>
                </c:pt>
                <c:pt idx="375">
                  <c:v>47.256584405899048</c:v>
                </c:pt>
                <c:pt idx="376">
                  <c:v>47.393643856048577</c:v>
                </c:pt>
                <c:pt idx="377">
                  <c:v>47.517822027206421</c:v>
                </c:pt>
                <c:pt idx="378">
                  <c:v>47.641857862472527</c:v>
                </c:pt>
                <c:pt idx="379">
                  <c:v>47.76703405380249</c:v>
                </c:pt>
                <c:pt idx="380">
                  <c:v>47.888724088668823</c:v>
                </c:pt>
                <c:pt idx="381">
                  <c:v>48.013905048370361</c:v>
                </c:pt>
                <c:pt idx="382">
                  <c:v>48.13907790184021</c:v>
                </c:pt>
                <c:pt idx="383">
                  <c:v>48.259273767471313</c:v>
                </c:pt>
                <c:pt idx="384">
                  <c:v>48.384983539581299</c:v>
                </c:pt>
                <c:pt idx="385">
                  <c:v>48.507173538208008</c:v>
                </c:pt>
                <c:pt idx="386">
                  <c:v>48.629367828369141</c:v>
                </c:pt>
                <c:pt idx="387">
                  <c:v>48.756556749343872</c:v>
                </c:pt>
                <c:pt idx="388">
                  <c:v>48.881258487701423</c:v>
                </c:pt>
                <c:pt idx="389">
                  <c:v>49.020405530929573</c:v>
                </c:pt>
                <c:pt idx="390">
                  <c:v>49.144587516784668</c:v>
                </c:pt>
                <c:pt idx="391">
                  <c:v>49.267778396606452</c:v>
                </c:pt>
                <c:pt idx="392">
                  <c:v>49.393600940704353</c:v>
                </c:pt>
                <c:pt idx="393">
                  <c:v>49.51878809928894</c:v>
                </c:pt>
                <c:pt idx="394">
                  <c:v>49.642965793609619</c:v>
                </c:pt>
                <c:pt idx="395">
                  <c:v>49.769141912460327</c:v>
                </c:pt>
                <c:pt idx="396">
                  <c:v>49.891547679901123</c:v>
                </c:pt>
                <c:pt idx="397">
                  <c:v>50.013731241226203</c:v>
                </c:pt>
                <c:pt idx="398">
                  <c:v>50.136911869049072</c:v>
                </c:pt>
                <c:pt idx="399">
                  <c:v>50.26408576965332</c:v>
                </c:pt>
                <c:pt idx="400">
                  <c:v>50.388657093048103</c:v>
                </c:pt>
                <c:pt idx="401">
                  <c:v>50.511787414550781</c:v>
                </c:pt>
                <c:pt idx="402">
                  <c:v>50.635970115661621</c:v>
                </c:pt>
                <c:pt idx="403">
                  <c:v>50.760739326477051</c:v>
                </c:pt>
                <c:pt idx="404">
                  <c:v>50.884157419204712</c:v>
                </c:pt>
                <c:pt idx="405">
                  <c:v>51.006340026855469</c:v>
                </c:pt>
                <c:pt idx="406">
                  <c:v>51.133518695831299</c:v>
                </c:pt>
                <c:pt idx="407">
                  <c:v>51.257694482803338</c:v>
                </c:pt>
                <c:pt idx="408">
                  <c:v>51.38125467300415</c:v>
                </c:pt>
                <c:pt idx="409">
                  <c:v>51.507244825363159</c:v>
                </c:pt>
                <c:pt idx="410">
                  <c:v>51.631421089172363</c:v>
                </c:pt>
                <c:pt idx="411">
                  <c:v>51.757595062255859</c:v>
                </c:pt>
                <c:pt idx="412">
                  <c:v>51.883154630661011</c:v>
                </c:pt>
                <c:pt idx="413">
                  <c:v>52.008049726486213</c:v>
                </c:pt>
                <c:pt idx="414">
                  <c:v>52.146808862686157</c:v>
                </c:pt>
                <c:pt idx="415">
                  <c:v>52.26966404914856</c:v>
                </c:pt>
                <c:pt idx="416">
                  <c:v>52.39171314239502</c:v>
                </c:pt>
                <c:pt idx="417">
                  <c:v>52.51726770401001</c:v>
                </c:pt>
                <c:pt idx="418">
                  <c:v>52.641441822052002</c:v>
                </c:pt>
                <c:pt idx="419">
                  <c:v>52.768620252609253</c:v>
                </c:pt>
                <c:pt idx="420">
                  <c:v>52.891325712203979</c:v>
                </c:pt>
                <c:pt idx="421">
                  <c:v>53.022523641586297</c:v>
                </c:pt>
                <c:pt idx="422">
                  <c:v>53.142723321914673</c:v>
                </c:pt>
                <c:pt idx="423">
                  <c:v>53.268921852111824</c:v>
                </c:pt>
                <c:pt idx="424">
                  <c:v>53.393620252609253</c:v>
                </c:pt>
                <c:pt idx="425">
                  <c:v>53.520064115524292</c:v>
                </c:pt>
                <c:pt idx="426">
                  <c:v>53.64225435256958</c:v>
                </c:pt>
                <c:pt idx="427">
                  <c:v>53.76709771156311</c:v>
                </c:pt>
                <c:pt idx="428">
                  <c:v>53.887712001800537</c:v>
                </c:pt>
                <c:pt idx="429">
                  <c:v>54.013883590698242</c:v>
                </c:pt>
                <c:pt idx="430">
                  <c:v>54.14068078994751</c:v>
                </c:pt>
                <c:pt idx="431">
                  <c:v>54.261483669281013</c:v>
                </c:pt>
                <c:pt idx="432">
                  <c:v>54.385176420211792</c:v>
                </c:pt>
                <c:pt idx="433">
                  <c:v>54.512738466262817</c:v>
                </c:pt>
                <c:pt idx="434">
                  <c:v>54.637921094894409</c:v>
                </c:pt>
                <c:pt idx="435">
                  <c:v>54.762108325958252</c:v>
                </c:pt>
                <c:pt idx="436">
                  <c:v>54.887807607650757</c:v>
                </c:pt>
                <c:pt idx="437">
                  <c:v>55.014983654022217</c:v>
                </c:pt>
                <c:pt idx="438">
                  <c:v>55.137183904647827</c:v>
                </c:pt>
                <c:pt idx="439">
                  <c:v>55.260385751724243</c:v>
                </c:pt>
                <c:pt idx="440">
                  <c:v>55.384084224700928</c:v>
                </c:pt>
                <c:pt idx="441">
                  <c:v>55.507308006286621</c:v>
                </c:pt>
                <c:pt idx="442">
                  <c:v>55.631481170654297</c:v>
                </c:pt>
                <c:pt idx="443">
                  <c:v>55.769626140594482</c:v>
                </c:pt>
                <c:pt idx="444">
                  <c:v>55.891320943832397</c:v>
                </c:pt>
                <c:pt idx="445">
                  <c:v>56.018487691879272</c:v>
                </c:pt>
                <c:pt idx="446">
                  <c:v>56.140275001525879</c:v>
                </c:pt>
                <c:pt idx="447">
                  <c:v>56.264459609985352</c:v>
                </c:pt>
                <c:pt idx="448">
                  <c:v>56.387009143829353</c:v>
                </c:pt>
                <c:pt idx="449">
                  <c:v>56.513452768325813</c:v>
                </c:pt>
                <c:pt idx="450">
                  <c:v>56.637638330459588</c:v>
                </c:pt>
                <c:pt idx="451">
                  <c:v>56.756860971450813</c:v>
                </c:pt>
                <c:pt idx="452">
                  <c:v>56.883041381835938</c:v>
                </c:pt>
                <c:pt idx="453">
                  <c:v>57.006740808486938</c:v>
                </c:pt>
                <c:pt idx="454">
                  <c:v>57.132912874221802</c:v>
                </c:pt>
                <c:pt idx="455">
                  <c:v>57.256104230880737</c:v>
                </c:pt>
                <c:pt idx="456">
                  <c:v>57.384284257888787</c:v>
                </c:pt>
                <c:pt idx="457">
                  <c:v>57.508009672164917</c:v>
                </c:pt>
                <c:pt idx="458">
                  <c:v>57.630928754806519</c:v>
                </c:pt>
                <c:pt idx="459">
                  <c:v>57.758122682571411</c:v>
                </c:pt>
                <c:pt idx="460">
                  <c:v>57.89377760887146</c:v>
                </c:pt>
                <c:pt idx="461">
                  <c:v>58.017958879470832</c:v>
                </c:pt>
                <c:pt idx="462">
                  <c:v>58.142149686813347</c:v>
                </c:pt>
                <c:pt idx="463">
                  <c:v>58.26634955406189</c:v>
                </c:pt>
                <c:pt idx="464">
                  <c:v>58.39405345916748</c:v>
                </c:pt>
                <c:pt idx="465">
                  <c:v>58.517246246337891</c:v>
                </c:pt>
                <c:pt idx="466">
                  <c:v>58.643566370010383</c:v>
                </c:pt>
                <c:pt idx="467">
                  <c:v>58.768754243850708</c:v>
                </c:pt>
                <c:pt idx="468">
                  <c:v>58.894458770751953</c:v>
                </c:pt>
                <c:pt idx="469">
                  <c:v>59.019633293151863</c:v>
                </c:pt>
                <c:pt idx="470">
                  <c:v>59.141702651977539</c:v>
                </c:pt>
                <c:pt idx="471">
                  <c:v>59.265883207321167</c:v>
                </c:pt>
                <c:pt idx="472">
                  <c:v>59.392579317092903</c:v>
                </c:pt>
                <c:pt idx="473">
                  <c:v>59.515760660171509</c:v>
                </c:pt>
                <c:pt idx="474">
                  <c:v>59.641232013702393</c:v>
                </c:pt>
                <c:pt idx="475">
                  <c:v>59.765415668487549</c:v>
                </c:pt>
                <c:pt idx="476">
                  <c:v>59.889600515365601</c:v>
                </c:pt>
                <c:pt idx="477">
                  <c:v>60.012316226959229</c:v>
                </c:pt>
                <c:pt idx="478">
                  <c:v>60.136502981185913</c:v>
                </c:pt>
                <c:pt idx="479">
                  <c:v>60.257694005966187</c:v>
                </c:pt>
                <c:pt idx="480">
                  <c:v>60.382882833480828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2.7415567780803771E-2</c:v>
                </c:pt>
                <c:pt idx="1">
                  <c:v>2.7415567780803771E-2</c:v>
                </c:pt>
                <c:pt idx="2">
                  <c:v>2.7415567780803771E-2</c:v>
                </c:pt>
                <c:pt idx="3">
                  <c:v>2.8095222432995871E-2</c:v>
                </c:pt>
                <c:pt idx="4">
                  <c:v>2.857740141569871E-2</c:v>
                </c:pt>
                <c:pt idx="5">
                  <c:v>2.969893659410678E-2</c:v>
                </c:pt>
                <c:pt idx="6">
                  <c:v>3.0678971673863971E-2</c:v>
                </c:pt>
                <c:pt idx="7">
                  <c:v>3.037238319250327E-2</c:v>
                </c:pt>
                <c:pt idx="8">
                  <c:v>3.0491443512565761E-2</c:v>
                </c:pt>
                <c:pt idx="9">
                  <c:v>2.9991116496050779E-2</c:v>
                </c:pt>
                <c:pt idx="10">
                  <c:v>3.0491443512565761E-2</c:v>
                </c:pt>
                <c:pt idx="11">
                  <c:v>3.1284082440388238E-2</c:v>
                </c:pt>
                <c:pt idx="12">
                  <c:v>3.123206085816933E-2</c:v>
                </c:pt>
                <c:pt idx="13">
                  <c:v>3.2041438344916393E-2</c:v>
                </c:pt>
                <c:pt idx="14">
                  <c:v>3.2812106844496501E-2</c:v>
                </c:pt>
                <c:pt idx="15">
                  <c:v>3.3337341030726553E-2</c:v>
                </c:pt>
                <c:pt idx="16">
                  <c:v>3.378953551266415E-2</c:v>
                </c:pt>
                <c:pt idx="17">
                  <c:v>3.4232946774809793E-2</c:v>
                </c:pt>
                <c:pt idx="18">
                  <c:v>3.401235928461728E-2</c:v>
                </c:pt>
                <c:pt idx="19">
                  <c:v>3.4451262078787043E-2</c:v>
                </c:pt>
                <c:pt idx="20">
                  <c:v>3.4667272870984478E-2</c:v>
                </c:pt>
                <c:pt idx="21">
                  <c:v>3.4451262078787043E-2</c:v>
                </c:pt>
                <c:pt idx="22">
                  <c:v>3.5507745126867142E-2</c:v>
                </c:pt>
                <c:pt idx="23">
                  <c:v>3.5400010121649658E-2</c:v>
                </c:pt>
                <c:pt idx="24">
                  <c:v>3.6149907681581779E-2</c:v>
                </c:pt>
                <c:pt idx="25">
                  <c:v>3.5507745126867121E-2</c:v>
                </c:pt>
                <c:pt idx="26">
                  <c:v>3.7215480933899002E-2</c:v>
                </c:pt>
                <c:pt idx="27">
                  <c:v>3.7090058658006818E-2</c:v>
                </c:pt>
                <c:pt idx="28">
                  <c:v>3.7747407956770611E-2</c:v>
                </c:pt>
                <c:pt idx="29">
                  <c:v>3.7326315991041227E-2</c:v>
                </c:pt>
                <c:pt idx="30">
                  <c:v>3.7387287943947259E-2</c:v>
                </c:pt>
                <c:pt idx="31">
                  <c:v>3.8599353560892467E-2</c:v>
                </c:pt>
                <c:pt idx="32">
                  <c:v>3.9229960701104592E-2</c:v>
                </c:pt>
                <c:pt idx="33">
                  <c:v>3.8646780869480819E-2</c:v>
                </c:pt>
                <c:pt idx="34">
                  <c:v>3.8187589678148573E-2</c:v>
                </c:pt>
                <c:pt idx="35">
                  <c:v>3.7998945675810997E-2</c:v>
                </c:pt>
                <c:pt idx="36">
                  <c:v>3.8646780869480812E-2</c:v>
                </c:pt>
                <c:pt idx="37">
                  <c:v>3.826844897231646E-2</c:v>
                </c:pt>
                <c:pt idx="38">
                  <c:v>3.8742677116113802E-2</c:v>
                </c:pt>
                <c:pt idx="39">
                  <c:v>4.0781174096804602E-2</c:v>
                </c:pt>
                <c:pt idx="40">
                  <c:v>4.0276769031915308E-2</c:v>
                </c:pt>
                <c:pt idx="41">
                  <c:v>4.0781174096804602E-2</c:v>
                </c:pt>
                <c:pt idx="42">
                  <c:v>4.1289568479398971E-2</c:v>
                </c:pt>
                <c:pt idx="43">
                  <c:v>4.1458950545383073E-2</c:v>
                </c:pt>
                <c:pt idx="44">
                  <c:v>4.1289568479398991E-2</c:v>
                </c:pt>
                <c:pt idx="45">
                  <c:v>4.1123351671205663E-2</c:v>
                </c:pt>
                <c:pt idx="46">
                  <c:v>4.1289568479398978E-2</c:v>
                </c:pt>
                <c:pt idx="47">
                  <c:v>4.0953907553041742E-2</c:v>
                </c:pt>
                <c:pt idx="48">
                  <c:v>4.145262000793129E-2</c:v>
                </c:pt>
                <c:pt idx="49">
                  <c:v>4.1296150901308247E-2</c:v>
                </c:pt>
                <c:pt idx="50">
                  <c:v>4.1953833491705519E-2</c:v>
                </c:pt>
                <c:pt idx="51">
                  <c:v>4.2148834232313102E-2</c:v>
                </c:pt>
                <c:pt idx="52">
                  <c:v>4.2004082755514129E-2</c:v>
                </c:pt>
                <c:pt idx="53">
                  <c:v>4.3402159916930201E-2</c:v>
                </c:pt>
                <c:pt idx="54">
                  <c:v>4.2980257286297459E-2</c:v>
                </c:pt>
                <c:pt idx="55">
                  <c:v>4.2898156947043797E-2</c:v>
                </c:pt>
                <c:pt idx="56">
                  <c:v>4.3135299618342511E-2</c:v>
                </c:pt>
                <c:pt idx="57">
                  <c:v>4.2973127673736532E-2</c:v>
                </c:pt>
                <c:pt idx="58">
                  <c:v>4.4920387351370099E-2</c:v>
                </c:pt>
                <c:pt idx="59">
                  <c:v>4.5269113085296853E-2</c:v>
                </c:pt>
                <c:pt idx="60">
                  <c:v>4.5399035939903472E-2</c:v>
                </c:pt>
                <c:pt idx="61">
                  <c:v>4.6076493274655343E-2</c:v>
                </c:pt>
                <c:pt idx="62">
                  <c:v>4.6279767024211931E-2</c:v>
                </c:pt>
                <c:pt idx="63">
                  <c:v>4.6399002009658553E-2</c:v>
                </c:pt>
                <c:pt idx="64">
                  <c:v>4.5956322645176469E-2</c:v>
                </c:pt>
                <c:pt idx="65">
                  <c:v>4.6399002009658553E-2</c:v>
                </c:pt>
                <c:pt idx="66">
                  <c:v>4.6409689878818557E-2</c:v>
                </c:pt>
                <c:pt idx="67">
                  <c:v>4.5861545037384203E-2</c:v>
                </c:pt>
                <c:pt idx="68">
                  <c:v>4.5399035939903458E-2</c:v>
                </c:pt>
                <c:pt idx="69">
                  <c:v>4.5980597028022333E-2</c:v>
                </c:pt>
                <c:pt idx="70">
                  <c:v>4.6193720264411403E-2</c:v>
                </c:pt>
                <c:pt idx="71">
                  <c:v>4.6279767024211931E-2</c:v>
                </c:pt>
                <c:pt idx="72">
                  <c:v>4.5956322645176483E-2</c:v>
                </c:pt>
                <c:pt idx="73">
                  <c:v>4.673895821554417E-2</c:v>
                </c:pt>
                <c:pt idx="74">
                  <c:v>4.6515210313310421E-2</c:v>
                </c:pt>
                <c:pt idx="75">
                  <c:v>4.6515210313310421E-2</c:v>
                </c:pt>
                <c:pt idx="76">
                  <c:v>4.776444077665163E-2</c:v>
                </c:pt>
                <c:pt idx="77">
                  <c:v>4.7959805294251097E-2</c:v>
                </c:pt>
                <c:pt idx="78">
                  <c:v>4.7531743998504093E-2</c:v>
                </c:pt>
                <c:pt idx="79">
                  <c:v>4.7633215486129359E-2</c:v>
                </c:pt>
                <c:pt idx="80">
                  <c:v>4.8190046456161581E-2</c:v>
                </c:pt>
                <c:pt idx="81">
                  <c:v>4.9215529017269041E-2</c:v>
                </c:pt>
                <c:pt idx="82">
                  <c:v>4.9695773627243693E-2</c:v>
                </c:pt>
                <c:pt idx="83">
                  <c:v>4.9369978901561758E-2</c:v>
                </c:pt>
                <c:pt idx="84">
                  <c:v>4.9293794378399022E-2</c:v>
                </c:pt>
                <c:pt idx="85">
                  <c:v>4.9215529017269027E-2</c:v>
                </c:pt>
                <c:pt idx="86">
                  <c:v>4.9444161691980897E-2</c:v>
                </c:pt>
                <c:pt idx="87">
                  <c:v>4.944416169198089E-2</c:v>
                </c:pt>
                <c:pt idx="88">
                  <c:v>4.944416169198089E-2</c:v>
                </c:pt>
                <c:pt idx="89">
                  <c:v>4.9444161691980897E-2</c:v>
                </c:pt>
                <c:pt idx="90">
                  <c:v>5.0962620902023102E-2</c:v>
                </c:pt>
                <c:pt idx="91">
                  <c:v>4.9973890204790872E-2</c:v>
                </c:pt>
                <c:pt idx="92">
                  <c:v>5.0497659144790902E-2</c:v>
                </c:pt>
                <c:pt idx="93">
                  <c:v>5.0438316860175643E-2</c:v>
                </c:pt>
                <c:pt idx="94">
                  <c:v>5.0438316860175657E-2</c:v>
                </c:pt>
                <c:pt idx="95">
                  <c:v>5.0438316860175657E-2</c:v>
                </c:pt>
                <c:pt idx="96">
                  <c:v>5.0854279837617027E-2</c:v>
                </c:pt>
                <c:pt idx="97">
                  <c:v>5.1014642484241993E-2</c:v>
                </c:pt>
                <c:pt idx="98">
                  <c:v>5.1524082939382841E-2</c:v>
                </c:pt>
                <c:pt idx="99">
                  <c:v>5.1479265338829967E-2</c:v>
                </c:pt>
                <c:pt idx="100">
                  <c:v>5.1479265338829967E-2</c:v>
                </c:pt>
                <c:pt idx="101">
                  <c:v>5.138593311340961E-2</c:v>
                </c:pt>
                <c:pt idx="102">
                  <c:v>5.1524082939382841E-2</c:v>
                </c:pt>
                <c:pt idx="103">
                  <c:v>5.1524082939382841E-2</c:v>
                </c:pt>
                <c:pt idx="104">
                  <c:v>5.1479265338829981E-2</c:v>
                </c:pt>
                <c:pt idx="105">
                  <c:v>5.2455062454476592E-2</c:v>
                </c:pt>
                <c:pt idx="106">
                  <c:v>5.2951592744527418E-2</c:v>
                </c:pt>
                <c:pt idx="107">
                  <c:v>5.2899802711015478E-2</c:v>
                </c:pt>
                <c:pt idx="108">
                  <c:v>5.2455062454476557E-2</c:v>
                </c:pt>
                <c:pt idx="109">
                  <c:v>5.2660731465466973E-2</c:v>
                </c:pt>
                <c:pt idx="110">
                  <c:v>5.2718812091402022E-2</c:v>
                </c:pt>
                <c:pt idx="111">
                  <c:v>5.3399835626025717E-2</c:v>
                </c:pt>
                <c:pt idx="112">
                  <c:v>5.3399835626025703E-2</c:v>
                </c:pt>
                <c:pt idx="113">
                  <c:v>5.3419092652988803E-2</c:v>
                </c:pt>
                <c:pt idx="114">
                  <c:v>5.339983562602571E-2</c:v>
                </c:pt>
                <c:pt idx="115">
                  <c:v>5.3456096044584213E-2</c:v>
                </c:pt>
                <c:pt idx="116">
                  <c:v>5.3437839469108968E-2</c:v>
                </c:pt>
                <c:pt idx="117">
                  <c:v>5.3437839469108968E-2</c:v>
                </c:pt>
                <c:pt idx="118">
                  <c:v>5.3913388005717572E-2</c:v>
                </c:pt>
                <c:pt idx="119">
                  <c:v>5.3437839469108968E-2</c:v>
                </c:pt>
                <c:pt idx="120">
                  <c:v>5.4598438783460032E-2</c:v>
                </c:pt>
                <c:pt idx="121">
                  <c:v>5.5302731365293137E-2</c:v>
                </c:pt>
                <c:pt idx="122">
                  <c:v>5.5063832339755078E-2</c:v>
                </c:pt>
                <c:pt idx="123">
                  <c:v>5.4831135561607548E-2</c:v>
                </c:pt>
                <c:pt idx="124">
                  <c:v>5.4831135561607548E-2</c:v>
                </c:pt>
                <c:pt idx="125">
                  <c:v>5.5296446420472989E-2</c:v>
                </c:pt>
                <c:pt idx="126">
                  <c:v>5.5786524955295479E-2</c:v>
                </c:pt>
                <c:pt idx="127">
                  <c:v>5.576109675617557E-2</c:v>
                </c:pt>
                <c:pt idx="128">
                  <c:v>5.5736985851092172E-2</c:v>
                </c:pt>
                <c:pt idx="129">
                  <c:v>5.5773639544185162E-2</c:v>
                </c:pt>
                <c:pt idx="130">
                  <c:v>5.576109675617557E-2</c:v>
                </c:pt>
                <c:pt idx="131">
                  <c:v>5.576109675617557E-2</c:v>
                </c:pt>
                <c:pt idx="132">
                  <c:v>5.6262435497189379E-2</c:v>
                </c:pt>
                <c:pt idx="133">
                  <c:v>5.6008622369453497E-2</c:v>
                </c:pt>
                <c:pt idx="134">
                  <c:v>5.6522667269841557E-2</c:v>
                </c:pt>
                <c:pt idx="135">
                  <c:v>5.6455404042031469E-2</c:v>
                </c:pt>
                <c:pt idx="136">
                  <c:v>5.6710678378687672E-2</c:v>
                </c:pt>
                <c:pt idx="137">
                  <c:v>5.6224431654106108E-2</c:v>
                </c:pt>
                <c:pt idx="138">
                  <c:v>5.6455404042031469E-2</c:v>
                </c:pt>
                <c:pt idx="139">
                  <c:v>5.7207208668738532E-2</c:v>
                </c:pt>
                <c:pt idx="140">
                  <c:v>5.7207208668738532E-2</c:v>
                </c:pt>
                <c:pt idx="141">
                  <c:v>5.7836432216723709E-2</c:v>
                </c:pt>
                <c:pt idx="142">
                  <c:v>5.8138188183832262E-2</c:v>
                </c:pt>
                <c:pt idx="143">
                  <c:v>5.8138188183832262E-2</c:v>
                </c:pt>
                <c:pt idx="144">
                  <c:v>5.8138188183832262E-2</c:v>
                </c:pt>
                <c:pt idx="145">
                  <c:v>5.8368196595940863E-2</c:v>
                </c:pt>
                <c:pt idx="146">
                  <c:v>5.8465014903042248E-2</c:v>
                </c:pt>
                <c:pt idx="147">
                  <c:v>5.8094539454667721E-2</c:v>
                </c:pt>
                <c:pt idx="148">
                  <c:v>5.8138188183832262E-2</c:v>
                </c:pt>
                <c:pt idx="149">
                  <c:v>5.922395426303944E-2</c:v>
                </c:pt>
                <c:pt idx="150">
                  <c:v>5.922395426303944E-2</c:v>
                </c:pt>
                <c:pt idx="151">
                  <c:v>5.9164611978424202E-2</c:v>
                </c:pt>
                <c:pt idx="152">
                  <c:v>5.8932872508340201E-2</c:v>
                </c:pt>
                <c:pt idx="153">
                  <c:v>5.8699650221191987E-2</c:v>
                </c:pt>
                <c:pt idx="154">
                  <c:v>5.9284908471051133E-2</c:v>
                </c:pt>
                <c:pt idx="155">
                  <c:v>5.9723287456922118E-2</c:v>
                </c:pt>
                <c:pt idx="156">
                  <c:v>5.9688380918424218E-2</c:v>
                </c:pt>
                <c:pt idx="157">
                  <c:v>5.9823675049651408E-2</c:v>
                </c:pt>
                <c:pt idx="158">
                  <c:v>6.0075451476778473E-2</c:v>
                </c:pt>
                <c:pt idx="159">
                  <c:v>5.9850280657884392E-2</c:v>
                </c:pt>
                <c:pt idx="160">
                  <c:v>6.1205103293467913E-2</c:v>
                </c:pt>
                <c:pt idx="161">
                  <c:v>6.0834529225966771E-2</c:v>
                </c:pt>
                <c:pt idx="162">
                  <c:v>6.0834529225966771E-2</c:v>
                </c:pt>
                <c:pt idx="163">
                  <c:v>6.0673395500498578E-2</c:v>
                </c:pt>
                <c:pt idx="164">
                  <c:v>6.1205103293467913E-2</c:v>
                </c:pt>
                <c:pt idx="165">
                  <c:v>6.2178807202170887E-2</c:v>
                </c:pt>
                <c:pt idx="166">
                  <c:v>6.1472224667053509E-2</c:v>
                </c:pt>
                <c:pt idx="167">
                  <c:v>6.1205103293467913E-2</c:v>
                </c:pt>
                <c:pt idx="168">
                  <c:v>6.1740029108418117E-2</c:v>
                </c:pt>
                <c:pt idx="169">
                  <c:v>6.1960611703551952E-2</c:v>
                </c:pt>
                <c:pt idx="170">
                  <c:v>6.1291835302287323E-2</c:v>
                </c:pt>
                <c:pt idx="171">
                  <c:v>6.1833899158064698E-2</c:v>
                </c:pt>
                <c:pt idx="172">
                  <c:v>6.2378074956538132E-2</c:v>
                </c:pt>
                <c:pt idx="173">
                  <c:v>6.3354170856814676E-2</c:v>
                </c:pt>
                <c:pt idx="174">
                  <c:v>6.3774018696546725E-2</c:v>
                </c:pt>
                <c:pt idx="175">
                  <c:v>6.3468550858803693E-2</c:v>
                </c:pt>
                <c:pt idx="176">
                  <c:v>6.3140112843504209E-2</c:v>
                </c:pt>
                <c:pt idx="177">
                  <c:v>6.3367886604498033E-2</c:v>
                </c:pt>
                <c:pt idx="178">
                  <c:v>6.3147060809904676E-2</c:v>
                </c:pt>
                <c:pt idx="179">
                  <c:v>6.3486127179669616E-2</c:v>
                </c:pt>
                <c:pt idx="180">
                  <c:v>6.368167409519275E-2</c:v>
                </c:pt>
                <c:pt idx="181">
                  <c:v>6.4012726657277114E-2</c:v>
                </c:pt>
                <c:pt idx="182">
                  <c:v>6.4427884001883789E-2</c:v>
                </c:pt>
                <c:pt idx="183">
                  <c:v>6.4427884001883789E-2</c:v>
                </c:pt>
                <c:pt idx="184">
                  <c:v>6.4303918775173649E-2</c:v>
                </c:pt>
                <c:pt idx="185">
                  <c:v>6.4427884001883789E-2</c:v>
                </c:pt>
                <c:pt idx="186">
                  <c:v>6.5293555131357248E-2</c:v>
                </c:pt>
                <c:pt idx="187">
                  <c:v>6.6014921341696245E-2</c:v>
                </c:pt>
                <c:pt idx="188">
                  <c:v>6.5355169992053833E-2</c:v>
                </c:pt>
                <c:pt idx="189">
                  <c:v>6.5222998287600878E-2</c:v>
                </c:pt>
                <c:pt idx="190">
                  <c:v>6.5737457863635204E-2</c:v>
                </c:pt>
                <c:pt idx="191">
                  <c:v>6.5355169992053833E-2</c:v>
                </c:pt>
                <c:pt idx="192">
                  <c:v>6.6014921341696245E-2</c:v>
                </c:pt>
                <c:pt idx="193">
                  <c:v>6.6764114176171299E-2</c:v>
                </c:pt>
                <c:pt idx="194">
                  <c:v>6.8366120221906843E-2</c:v>
                </c:pt>
                <c:pt idx="195">
                  <c:v>6.7841159731083359E-2</c:v>
                </c:pt>
                <c:pt idx="196">
                  <c:v>6.801019359861811E-2</c:v>
                </c:pt>
                <c:pt idx="197">
                  <c:v>6.818277924657111E-2</c:v>
                </c:pt>
                <c:pt idx="198">
                  <c:v>6.7841159731083359E-2</c:v>
                </c:pt>
                <c:pt idx="199">
                  <c:v>6.7198997176368722E-2</c:v>
                </c:pt>
                <c:pt idx="200">
                  <c:v>6.7017738043972513E-2</c:v>
                </c:pt>
                <c:pt idx="201">
                  <c:v>6.7198997176368722E-2</c:v>
                </c:pt>
                <c:pt idx="202">
                  <c:v>6.8030714803176767E-2</c:v>
                </c:pt>
                <c:pt idx="203">
                  <c:v>6.8372702643816119E-2</c:v>
                </c:pt>
                <c:pt idx="204">
                  <c:v>6.9057181702026113E-2</c:v>
                </c:pt>
                <c:pt idx="205">
                  <c:v>6.8715209340569461E-2</c:v>
                </c:pt>
                <c:pt idx="206">
                  <c:v>6.9236679172935495E-2</c:v>
                </c:pt>
                <c:pt idx="207">
                  <c:v>6.9878841727650146E-2</c:v>
                </c:pt>
                <c:pt idx="208">
                  <c:v>7.0003505982681055E-2</c:v>
                </c:pt>
                <c:pt idx="209">
                  <c:v>7.0830806220966033E-2</c:v>
                </c:pt>
                <c:pt idx="210">
                  <c:v>7.0360714248020498E-2</c:v>
                </c:pt>
                <c:pt idx="211">
                  <c:v>7.0360714248020498E-2</c:v>
                </c:pt>
                <c:pt idx="212">
                  <c:v>7.006010086004634E-2</c:v>
                </c:pt>
                <c:pt idx="213">
                  <c:v>7.0830806220966033E-2</c:v>
                </c:pt>
                <c:pt idx="214">
                  <c:v>7.1474681445066524E-2</c:v>
                </c:pt>
                <c:pt idx="215">
                  <c:v>7.2572212465208286E-2</c:v>
                </c:pt>
                <c:pt idx="216">
                  <c:v>7.2856060394569516E-2</c:v>
                </c:pt>
                <c:pt idx="217">
                  <c:v>7.2895033070814394E-2</c:v>
                </c:pt>
                <c:pt idx="218">
                  <c:v>7.2895033070814394E-2</c:v>
                </c:pt>
                <c:pt idx="219">
                  <c:v>7.2572212465208286E-2</c:v>
                </c:pt>
                <c:pt idx="220">
                  <c:v>7.269478894944148E-2</c:v>
                </c:pt>
                <c:pt idx="221">
                  <c:v>7.2814603720707236E-2</c:v>
                </c:pt>
                <c:pt idx="222">
                  <c:v>7.3046270988296191E-2</c:v>
                </c:pt>
                <c:pt idx="223">
                  <c:v>7.3625800142956652E-2</c:v>
                </c:pt>
                <c:pt idx="224">
                  <c:v>7.4557998443721046E-2</c:v>
                </c:pt>
                <c:pt idx="225">
                  <c:v>7.5605614236965352E-2</c:v>
                </c:pt>
                <c:pt idx="226">
                  <c:v>7.5518566118249655E-2</c:v>
                </c:pt>
                <c:pt idx="227">
                  <c:v>7.5773429185665139E-2</c:v>
                </c:pt>
                <c:pt idx="228">
                  <c:v>7.5563860028297472E-2</c:v>
                </c:pt>
                <c:pt idx="229">
                  <c:v>7.5773429185665139E-2</c:v>
                </c:pt>
                <c:pt idx="230">
                  <c:v>7.539173655471551E-2</c:v>
                </c:pt>
                <c:pt idx="231">
                  <c:v>7.5563860028297472E-2</c:v>
                </c:pt>
                <c:pt idx="232">
                  <c:v>7.5605614236965352E-2</c:v>
                </c:pt>
                <c:pt idx="233">
                  <c:v>7.655745465062562E-2</c:v>
                </c:pt>
                <c:pt idx="234">
                  <c:v>7.797101907371351E-2</c:v>
                </c:pt>
                <c:pt idx="235">
                  <c:v>7.797101907371351E-2</c:v>
                </c:pt>
                <c:pt idx="236">
                  <c:v>7.8756167768835317E-2</c:v>
                </c:pt>
                <c:pt idx="237">
                  <c:v>7.8661877532634705E-2</c:v>
                </c:pt>
                <c:pt idx="238">
                  <c:v>7.8430210265045763E-2</c:v>
                </c:pt>
                <c:pt idx="239">
                  <c:v>7.8661877532634705E-2</c:v>
                </c:pt>
                <c:pt idx="240">
                  <c:v>7.8983299449351146E-2</c:v>
                </c:pt>
                <c:pt idx="241">
                  <c:v>7.9129004132591468E-2</c:v>
                </c:pt>
                <c:pt idx="242">
                  <c:v>7.9289887930711817E-2</c:v>
                </c:pt>
                <c:pt idx="243">
                  <c:v>7.9671154627164315E-2</c:v>
                </c:pt>
                <c:pt idx="244">
                  <c:v>8.1316742147843291E-2</c:v>
                </c:pt>
                <c:pt idx="245">
                  <c:v>8.1787512151079059E-2</c:v>
                </c:pt>
                <c:pt idx="246">
                  <c:v>8.2017068008280777E-2</c:v>
                </c:pt>
                <c:pt idx="247">
                  <c:v>8.2246703342411312E-2</c:v>
                </c:pt>
                <c:pt idx="248">
                  <c:v>8.2017068008280777E-2</c:v>
                </c:pt>
                <c:pt idx="249">
                  <c:v>8.177510753872573E-2</c:v>
                </c:pt>
                <c:pt idx="250">
                  <c:v>8.2017068008280777E-2</c:v>
                </c:pt>
                <c:pt idx="251">
                  <c:v>8.2246703342411312E-2</c:v>
                </c:pt>
                <c:pt idx="252">
                  <c:v>8.2718299146096907E-2</c:v>
                </c:pt>
                <c:pt idx="253">
                  <c:v>8.3408536977306269E-2</c:v>
                </c:pt>
                <c:pt idx="254">
                  <c:v>8.3938235050645321E-2</c:v>
                </c:pt>
                <c:pt idx="255">
                  <c:v>8.5129091518610547E-2</c:v>
                </c:pt>
                <c:pt idx="256">
                  <c:v>8.5426140152956298E-2</c:v>
                </c:pt>
                <c:pt idx="257">
                  <c:v>8.5510107235471505E-2</c:v>
                </c:pt>
                <c:pt idx="258">
                  <c:v>8.5647720334323926E-2</c:v>
                </c:pt>
                <c:pt idx="259">
                  <c:v>8.5598573565188893E-2</c:v>
                </c:pt>
                <c:pt idx="260">
                  <c:v>8.5831529152187919E-2</c:v>
                </c:pt>
                <c:pt idx="261">
                  <c:v>8.6187860674807784E-2</c:v>
                </c:pt>
                <c:pt idx="262">
                  <c:v>8.6063196419776875E-2</c:v>
                </c:pt>
                <c:pt idx="263">
                  <c:v>8.6749779206926669E-2</c:v>
                </c:pt>
                <c:pt idx="264">
                  <c:v>8.733358403335853E-2</c:v>
                </c:pt>
                <c:pt idx="265">
                  <c:v>8.8168476592334094E-2</c:v>
                </c:pt>
                <c:pt idx="266">
                  <c:v>8.7561420862444089E-2</c:v>
                </c:pt>
                <c:pt idx="267">
                  <c:v>8.7643242406104049E-2</c:v>
                </c:pt>
                <c:pt idx="268">
                  <c:v>8.8453720461701177E-2</c:v>
                </c:pt>
                <c:pt idx="269">
                  <c:v>8.8796414787916195E-2</c:v>
                </c:pt>
                <c:pt idx="270">
                  <c:v>8.9672200315934467E-2</c:v>
                </c:pt>
                <c:pt idx="271">
                  <c:v>8.9472349037966803E-2</c:v>
                </c:pt>
                <c:pt idx="272">
                  <c:v>8.9672200315934467E-2</c:v>
                </c:pt>
                <c:pt idx="273">
                  <c:v>8.9472349037966831E-2</c:v>
                </c:pt>
                <c:pt idx="274">
                  <c:v>9.055568062430798E-2</c:v>
                </c:pt>
                <c:pt idx="275">
                  <c:v>9.0769738637618419E-2</c:v>
                </c:pt>
                <c:pt idx="276">
                  <c:v>9.0981043243189341E-2</c:v>
                </c:pt>
                <c:pt idx="277">
                  <c:v>9.1798617735381144E-2</c:v>
                </c:pt>
                <c:pt idx="278">
                  <c:v>9.1762712377820008E-2</c:v>
                </c:pt>
                <c:pt idx="279">
                  <c:v>9.1843451782687546E-2</c:v>
                </c:pt>
                <c:pt idx="280">
                  <c:v>9.2246849038271517E-2</c:v>
                </c:pt>
                <c:pt idx="281">
                  <c:v>9.2246849038271531E-2</c:v>
                </c:pt>
                <c:pt idx="282">
                  <c:v>9.2246849038271531E-2</c:v>
                </c:pt>
                <c:pt idx="283">
                  <c:v>9.2444160861031924E-2</c:v>
                </c:pt>
                <c:pt idx="284">
                  <c:v>9.3290253851357766E-2</c:v>
                </c:pt>
                <c:pt idx="285">
                  <c:v>9.3573812677721357E-2</c:v>
                </c:pt>
                <c:pt idx="286">
                  <c:v>9.3987019252651793E-2</c:v>
                </c:pt>
                <c:pt idx="287">
                  <c:v>9.4372173701673542E-2</c:v>
                </c:pt>
                <c:pt idx="288">
                  <c:v>9.4179681956975056E-2</c:v>
                </c:pt>
                <c:pt idx="289">
                  <c:v>9.387005925167248E-2</c:v>
                </c:pt>
                <c:pt idx="290">
                  <c:v>9.387005925167248E-2</c:v>
                </c:pt>
                <c:pt idx="291">
                  <c:v>9.4770162254028137E-2</c:v>
                </c:pt>
                <c:pt idx="292">
                  <c:v>9.4792653597918247E-2</c:v>
                </c:pt>
                <c:pt idx="293">
                  <c:v>9.5283537463949172E-2</c:v>
                </c:pt>
                <c:pt idx="294">
                  <c:v>9.559834702737488E-2</c:v>
                </c:pt>
                <c:pt idx="295">
                  <c:v>9.6120704041006533E-2</c:v>
                </c:pt>
                <c:pt idx="296">
                  <c:v>9.6817806817989585E-2</c:v>
                </c:pt>
                <c:pt idx="297">
                  <c:v>9.680106987210356E-2</c:v>
                </c:pt>
                <c:pt idx="298">
                  <c:v>9.7000430854324179E-2</c:v>
                </c:pt>
                <c:pt idx="299">
                  <c:v>9.6638579538741332E-2</c:v>
                </c:pt>
                <c:pt idx="300">
                  <c:v>9.6979969793920637E-2</c:v>
                </c:pt>
                <c:pt idx="301">
                  <c:v>9.6979969793920651E-2</c:v>
                </c:pt>
                <c:pt idx="302">
                  <c:v>9.680106987210356E-2</c:v>
                </c:pt>
                <c:pt idx="303">
                  <c:v>9.6979969793920623E-2</c:v>
                </c:pt>
                <c:pt idx="304">
                  <c:v>9.7742469774943275E-2</c:v>
                </c:pt>
                <c:pt idx="305">
                  <c:v>9.7660143534014338E-2</c:v>
                </c:pt>
                <c:pt idx="306">
                  <c:v>9.8618720614268671E-2</c:v>
                </c:pt>
                <c:pt idx="307">
                  <c:v>9.8864890300715033E-2</c:v>
                </c:pt>
                <c:pt idx="308">
                  <c:v>9.9124857398708868E-2</c:v>
                </c:pt>
                <c:pt idx="309">
                  <c:v>9.9734003050843831E-2</c:v>
                </c:pt>
                <c:pt idx="310">
                  <c:v>9.927040839722176E-2</c:v>
                </c:pt>
                <c:pt idx="311">
                  <c:v>9.9532411780584931E-2</c:v>
                </c:pt>
                <c:pt idx="312">
                  <c:v>9.9138236692768791E-2</c:v>
                </c:pt>
                <c:pt idx="313">
                  <c:v>9.9532411780584945E-2</c:v>
                </c:pt>
                <c:pt idx="314">
                  <c:v>0.10039404736647339</c:v>
                </c:pt>
                <c:pt idx="315">
                  <c:v>9.9912873871083843E-2</c:v>
                </c:pt>
                <c:pt idx="316">
                  <c:v>0.100834547338099</c:v>
                </c:pt>
                <c:pt idx="317">
                  <c:v>0.1010248558260189</c:v>
                </c:pt>
                <c:pt idx="318">
                  <c:v>0.1005136107290716</c:v>
                </c:pt>
                <c:pt idx="319">
                  <c:v>0.100834547338099</c:v>
                </c:pt>
                <c:pt idx="320">
                  <c:v>0.1016778287823692</c:v>
                </c:pt>
                <c:pt idx="321">
                  <c:v>0.1015700937771517</c:v>
                </c:pt>
                <c:pt idx="322">
                  <c:v>0.1015700937771517</c:v>
                </c:pt>
                <c:pt idx="323">
                  <c:v>0.1009279312224371</c:v>
                </c:pt>
                <c:pt idx="324">
                  <c:v>0.10178962047037721</c:v>
                </c:pt>
                <c:pt idx="325">
                  <c:v>0.1017967471717043</c:v>
                </c:pt>
                <c:pt idx="326">
                  <c:v>0.1025041986783181</c:v>
                </c:pt>
                <c:pt idx="327">
                  <c:v>0.10315240730829139</c:v>
                </c:pt>
                <c:pt idx="328">
                  <c:v>0.1026847746716394</c:v>
                </c:pt>
                <c:pt idx="329">
                  <c:v>0.1028073043355193</c:v>
                </c:pt>
                <c:pt idx="330">
                  <c:v>0.1032883033913547</c:v>
                </c:pt>
                <c:pt idx="331">
                  <c:v>0.1032015713825353</c:v>
                </c:pt>
                <c:pt idx="332">
                  <c:v>0.1034552540039252</c:v>
                </c:pt>
                <c:pt idx="333">
                  <c:v>0.1038200111843241</c:v>
                </c:pt>
                <c:pt idx="334">
                  <c:v>0.1038908357507201</c:v>
                </c:pt>
                <c:pt idx="335">
                  <c:v>0.10351332389414911</c:v>
                </c:pt>
                <c:pt idx="336">
                  <c:v>0.1038908357507201</c:v>
                </c:pt>
                <c:pt idx="337">
                  <c:v>0.10434755360318231</c:v>
                </c:pt>
                <c:pt idx="338">
                  <c:v>0.10420111446316931</c:v>
                </c:pt>
                <c:pt idx="339">
                  <c:v>0.1044179552080442</c:v>
                </c:pt>
                <c:pt idx="340">
                  <c:v>0.10457539043226791</c:v>
                </c:pt>
                <c:pt idx="341">
                  <c:v>0.1044179552080442</c:v>
                </c:pt>
                <c:pt idx="342">
                  <c:v>0.1042752972535884</c:v>
                </c:pt>
                <c:pt idx="343">
                  <c:v>0.1044344516988973</c:v>
                </c:pt>
                <c:pt idx="344">
                  <c:v>0.1044344516988973</c:v>
                </c:pt>
                <c:pt idx="345">
                  <c:v>0.1042752972535884</c:v>
                </c:pt>
                <c:pt idx="346">
                  <c:v>0.10526945242178321</c:v>
                </c:pt>
                <c:pt idx="347">
                  <c:v>0.10584577804584951</c:v>
                </c:pt>
                <c:pt idx="348">
                  <c:v>0.1061252100888818</c:v>
                </c:pt>
                <c:pt idx="349">
                  <c:v>0.1063552185009904</c:v>
                </c:pt>
                <c:pt idx="350">
                  <c:v>0.1058964405814074</c:v>
                </c:pt>
                <c:pt idx="351">
                  <c:v>0.1063552185009904</c:v>
                </c:pt>
                <c:pt idx="352">
                  <c:v>0.1063104009004375</c:v>
                </c:pt>
                <c:pt idx="353">
                  <c:v>0.10654457191339529</c:v>
                </c:pt>
                <c:pt idx="354">
                  <c:v>0.10662712279962561</c:v>
                </c:pt>
                <c:pt idx="355">
                  <c:v>0.1070519612339927</c:v>
                </c:pt>
                <c:pt idx="356">
                  <c:v>0.1080161821419901</c:v>
                </c:pt>
                <c:pt idx="357">
                  <c:v>0.10728619801608411</c:v>
                </c:pt>
                <c:pt idx="358">
                  <c:v>0.1080161821419901</c:v>
                </c:pt>
                <c:pt idx="359">
                  <c:v>0.1077571838055017</c:v>
                </c:pt>
                <c:pt idx="360">
                  <c:v>0.1080161821419901</c:v>
                </c:pt>
                <c:pt idx="361">
                  <c:v>0.1079937691938188</c:v>
                </c:pt>
                <c:pt idx="362">
                  <c:v>0.1079937691938188</c:v>
                </c:pt>
                <c:pt idx="363">
                  <c:v>0.10823097118763331</c:v>
                </c:pt>
                <c:pt idx="364">
                  <c:v>0.1080161821419901</c:v>
                </c:pt>
                <c:pt idx="365">
                  <c:v>0.1082502282145964</c:v>
                </c:pt>
                <c:pt idx="366">
                  <c:v>0.1082872316061918</c:v>
                </c:pt>
                <c:pt idx="367">
                  <c:v>0.10821118288259771</c:v>
                </c:pt>
                <c:pt idx="368">
                  <c:v>0.1080161821419901</c:v>
                </c:pt>
                <c:pt idx="369">
                  <c:v>0.108059253814693</c:v>
                </c:pt>
                <c:pt idx="370">
                  <c:v>0.10807995759207541</c:v>
                </c:pt>
                <c:pt idx="371">
                  <c:v>0.10807995759207541</c:v>
                </c:pt>
                <c:pt idx="372">
                  <c:v>0.10919696026434959</c:v>
                </c:pt>
                <c:pt idx="373">
                  <c:v>0.1094295743450676</c:v>
                </c:pt>
                <c:pt idx="374">
                  <c:v>0.1096622711232151</c:v>
                </c:pt>
                <c:pt idx="375">
                  <c:v>0.11013386692690071</c:v>
                </c:pt>
                <c:pt idx="376">
                  <c:v>0.1101275819820805</c:v>
                </c:pt>
                <c:pt idx="377">
                  <c:v>0.10989496790136261</c:v>
                </c:pt>
                <c:pt idx="378">
                  <c:v>0.1103791263425611</c:v>
                </c:pt>
                <c:pt idx="379">
                  <c:v>0.1106047751057927</c:v>
                </c:pt>
                <c:pt idx="380">
                  <c:v>0.1106047751057927</c:v>
                </c:pt>
                <c:pt idx="381">
                  <c:v>0.11082410475811</c:v>
                </c:pt>
                <c:pt idx="382">
                  <c:v>0.11082410475811</c:v>
                </c:pt>
                <c:pt idx="383">
                  <c:v>0.110839757931061</c:v>
                </c:pt>
                <c:pt idx="384">
                  <c:v>0.110839757931061</c:v>
                </c:pt>
                <c:pt idx="385">
                  <c:v>0.1117745945934206</c:v>
                </c:pt>
                <c:pt idx="386">
                  <c:v>0.11154181394029521</c:v>
                </c:pt>
                <c:pt idx="387">
                  <c:v>0.1118032430507625</c:v>
                </c:pt>
                <c:pt idx="388">
                  <c:v>0.11197573179035571</c:v>
                </c:pt>
                <c:pt idx="389">
                  <c:v>0.11200662254132079</c:v>
                </c:pt>
                <c:pt idx="390">
                  <c:v>0.1124313278239826</c:v>
                </c:pt>
                <c:pt idx="391">
                  <c:v>0.1124681102616655</c:v>
                </c:pt>
                <c:pt idx="392">
                  <c:v>0.11250587426876919</c:v>
                </c:pt>
                <c:pt idx="393">
                  <c:v>0.1125446592994143</c:v>
                </c:pt>
                <c:pt idx="394">
                  <c:v>0.11301414134599259</c:v>
                </c:pt>
                <c:pt idx="395">
                  <c:v>0.1129693237454398</c:v>
                </c:pt>
                <c:pt idx="396">
                  <c:v>0.11342810166502269</c:v>
                </c:pt>
                <c:pt idx="397">
                  <c:v>0.1127381468549771</c:v>
                </c:pt>
                <c:pt idx="398">
                  <c:v>0.11250587426876919</c:v>
                </c:pt>
                <c:pt idx="399">
                  <c:v>0.1128229342308681</c:v>
                </c:pt>
                <c:pt idx="400">
                  <c:v>0.11227258101243751</c:v>
                </c:pt>
                <c:pt idx="401">
                  <c:v>0.1128229342308681</c:v>
                </c:pt>
                <c:pt idx="402">
                  <c:v>0.1135307857827996</c:v>
                </c:pt>
                <c:pt idx="403">
                  <c:v>0.1144545138289266</c:v>
                </c:pt>
                <c:pt idx="404">
                  <c:v>0.11388165464358491</c:v>
                </c:pt>
                <c:pt idx="405">
                  <c:v>0.1139379553919129</c:v>
                </c:pt>
                <c:pt idx="406">
                  <c:v>0.1139379553919129</c:v>
                </c:pt>
                <c:pt idx="407">
                  <c:v>0.1144545138289266</c:v>
                </c:pt>
                <c:pt idx="408">
                  <c:v>0.11451951648003179</c:v>
                </c:pt>
                <c:pt idx="409">
                  <c:v>0.1142881416873277</c:v>
                </c:pt>
                <c:pt idx="410">
                  <c:v>0.11451951648003179</c:v>
                </c:pt>
                <c:pt idx="411">
                  <c:v>0.11550453106210611</c:v>
                </c:pt>
                <c:pt idx="412">
                  <c:v>0.1154270474756136</c:v>
                </c:pt>
                <c:pt idx="413">
                  <c:v>0.11451951648003179</c:v>
                </c:pt>
                <c:pt idx="414">
                  <c:v>0.1156491682967212</c:v>
                </c:pt>
                <c:pt idx="415">
                  <c:v>0.1157889158730656</c:v>
                </c:pt>
                <c:pt idx="416">
                  <c:v>0.11657116467002571</c:v>
                </c:pt>
                <c:pt idx="417">
                  <c:v>0.11666503471967229</c:v>
                </c:pt>
                <c:pt idx="418">
                  <c:v>0.11666503471967229</c:v>
                </c:pt>
                <c:pt idx="419">
                  <c:v>0.11666503471967229</c:v>
                </c:pt>
                <c:pt idx="420">
                  <c:v>0.11666503471967229</c:v>
                </c:pt>
                <c:pt idx="421">
                  <c:v>0.11657116467002571</c:v>
                </c:pt>
                <c:pt idx="422">
                  <c:v>0.1166979654211984</c:v>
                </c:pt>
                <c:pt idx="423">
                  <c:v>0.1171276536700845</c:v>
                </c:pt>
                <c:pt idx="424">
                  <c:v>0.1174390618530252</c:v>
                </c:pt>
                <c:pt idx="425">
                  <c:v>0.1181602658437529</c:v>
                </c:pt>
                <c:pt idx="426">
                  <c:v>0.1175538447457109</c:v>
                </c:pt>
                <c:pt idx="427">
                  <c:v>0.1175538447457109</c:v>
                </c:pt>
                <c:pt idx="428">
                  <c:v>0.1184899949083312</c:v>
                </c:pt>
                <c:pt idx="429">
                  <c:v>0.11860515425815429</c:v>
                </c:pt>
                <c:pt idx="430">
                  <c:v>0.11860515425815429</c:v>
                </c:pt>
                <c:pt idx="431">
                  <c:v>0.119385926074662</c:v>
                </c:pt>
                <c:pt idx="432">
                  <c:v>0.11951586589871151</c:v>
                </c:pt>
                <c:pt idx="433">
                  <c:v>0.11979213046584521</c:v>
                </c:pt>
                <c:pt idx="434">
                  <c:v>0.11951586589871151</c:v>
                </c:pt>
                <c:pt idx="435">
                  <c:v>0.119924852565419</c:v>
                </c:pt>
                <c:pt idx="436">
                  <c:v>0.119385926074662</c:v>
                </c:pt>
                <c:pt idx="437">
                  <c:v>0.119385926074662</c:v>
                </c:pt>
                <c:pt idx="438">
                  <c:v>0.1195730193334525</c:v>
                </c:pt>
                <c:pt idx="439">
                  <c:v>0.119924852565419</c:v>
                </c:pt>
                <c:pt idx="440">
                  <c:v>0.1197316505769972</c:v>
                </c:pt>
                <c:pt idx="441">
                  <c:v>0.119924852565419</c:v>
                </c:pt>
                <c:pt idx="442">
                  <c:v>0.1207553343859189</c:v>
                </c:pt>
                <c:pt idx="443">
                  <c:v>0.1217586041263746</c:v>
                </c:pt>
                <c:pt idx="444">
                  <c:v>0.12122011197787989</c:v>
                </c:pt>
                <c:pt idx="445">
                  <c:v>0.1218777061110476</c:v>
                </c:pt>
                <c:pt idx="446">
                  <c:v>0.12181890804313519</c:v>
                </c:pt>
                <c:pt idx="447">
                  <c:v>0.12136508001557771</c:v>
                </c:pt>
                <c:pt idx="448">
                  <c:v>0.12257000610476761</c:v>
                </c:pt>
                <c:pt idx="449">
                  <c:v>0.1223642492113883</c:v>
                </c:pt>
                <c:pt idx="450">
                  <c:v>0.1224189996880098</c:v>
                </c:pt>
                <c:pt idx="451">
                  <c:v>0.1232128223977598</c:v>
                </c:pt>
                <c:pt idx="452">
                  <c:v>0.1236993233503426</c:v>
                </c:pt>
                <c:pt idx="453">
                  <c:v>0.1236993233503426</c:v>
                </c:pt>
                <c:pt idx="454">
                  <c:v>0.1235331651482013</c:v>
                </c:pt>
                <c:pt idx="455">
                  <c:v>0.123370055013617</c:v>
                </c:pt>
                <c:pt idx="456">
                  <c:v>0.1240161779250869</c:v>
                </c:pt>
                <c:pt idx="457">
                  <c:v>0.1240283574712745</c:v>
                </c:pt>
                <c:pt idx="458">
                  <c:v>0.1243569241586978</c:v>
                </c:pt>
                <c:pt idx="459">
                  <c:v>0.1240541473195451</c:v>
                </c:pt>
                <c:pt idx="460">
                  <c:v>0.1248346415442886</c:v>
                </c:pt>
                <c:pt idx="461">
                  <c:v>0.1243758608158457</c:v>
                </c:pt>
                <c:pt idx="462">
                  <c:v>0.12501173325636619</c:v>
                </c:pt>
                <c:pt idx="463">
                  <c:v>0.12501173325636619</c:v>
                </c:pt>
                <c:pt idx="464">
                  <c:v>0.12622495771250611</c:v>
                </c:pt>
                <c:pt idx="465">
                  <c:v>0.12681525746181491</c:v>
                </c:pt>
                <c:pt idx="466">
                  <c:v>0.12688038138539831</c:v>
                </c:pt>
                <c:pt idx="467">
                  <c:v>0.12641865999800961</c:v>
                </c:pt>
                <c:pt idx="468">
                  <c:v>0.12701819357779409</c:v>
                </c:pt>
                <c:pt idx="469">
                  <c:v>0.12730187653919059</c:v>
                </c:pt>
                <c:pt idx="470">
                  <c:v>0.12727792575092359</c:v>
                </c:pt>
                <c:pt idx="471">
                  <c:v>0.1283805875803585</c:v>
                </c:pt>
                <c:pt idx="472">
                  <c:v>0.1287688616221222</c:v>
                </c:pt>
                <c:pt idx="473">
                  <c:v>0.12938913400532859</c:v>
                </c:pt>
                <c:pt idx="474">
                  <c:v>0.12938913400532859</c:v>
                </c:pt>
                <c:pt idx="475">
                  <c:v>0.12980159493015511</c:v>
                </c:pt>
                <c:pt idx="476">
                  <c:v>0.12980159493015511</c:v>
                </c:pt>
                <c:pt idx="477">
                  <c:v>0.12959425056487919</c:v>
                </c:pt>
                <c:pt idx="478">
                  <c:v>0.13001114411906289</c:v>
                </c:pt>
                <c:pt idx="479">
                  <c:v>0.12982613381383809</c:v>
                </c:pt>
                <c:pt idx="480">
                  <c:v>0.1294988457480282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0.40498113632202148</c:v>
                </c:pt>
                <c:pt idx="1">
                  <c:v>0.55424594879150391</c:v>
                </c:pt>
                <c:pt idx="2">
                  <c:v>0.6552131175994873</c:v>
                </c:pt>
                <c:pt idx="3">
                  <c:v>0.76900434494018555</c:v>
                </c:pt>
                <c:pt idx="4">
                  <c:v>0.89419341087341309</c:v>
                </c:pt>
                <c:pt idx="5">
                  <c:v>1.0123932361602781</c:v>
                </c:pt>
                <c:pt idx="6">
                  <c:v>1.144556045532227</c:v>
                </c:pt>
                <c:pt idx="7">
                  <c:v>1.2647607326507571</c:v>
                </c:pt>
                <c:pt idx="8">
                  <c:v>1.3894422054290769</c:v>
                </c:pt>
                <c:pt idx="9">
                  <c:v>1.5116369724273679</c:v>
                </c:pt>
                <c:pt idx="10">
                  <c:v>1.6364898681640621</c:v>
                </c:pt>
                <c:pt idx="11">
                  <c:v>1.756697416305542</c:v>
                </c:pt>
                <c:pt idx="12">
                  <c:v>1.8863892555236821</c:v>
                </c:pt>
                <c:pt idx="13">
                  <c:v>2.009581327438354</c:v>
                </c:pt>
                <c:pt idx="14">
                  <c:v>2.1317732334136958</c:v>
                </c:pt>
                <c:pt idx="15">
                  <c:v>2.2699215412139888</c:v>
                </c:pt>
                <c:pt idx="16">
                  <c:v>2.3926212787628169</c:v>
                </c:pt>
                <c:pt idx="17">
                  <c:v>2.519799947738647</c:v>
                </c:pt>
                <c:pt idx="18">
                  <c:v>2.6406998634338379</c:v>
                </c:pt>
                <c:pt idx="19">
                  <c:v>2.7678909301757808</c:v>
                </c:pt>
                <c:pt idx="20">
                  <c:v>2.8935823440551758</c:v>
                </c:pt>
                <c:pt idx="21">
                  <c:v>3.0167872905731201</c:v>
                </c:pt>
                <c:pt idx="22">
                  <c:v>3.140972375869751</c:v>
                </c:pt>
                <c:pt idx="23">
                  <c:v>3.2661833763122559</c:v>
                </c:pt>
                <c:pt idx="24">
                  <c:v>3.3878870010375981</c:v>
                </c:pt>
                <c:pt idx="25">
                  <c:v>3.5130798816680908</c:v>
                </c:pt>
                <c:pt idx="26">
                  <c:v>3.6372535228729248</c:v>
                </c:pt>
                <c:pt idx="27">
                  <c:v>3.7612988948822021</c:v>
                </c:pt>
                <c:pt idx="28">
                  <c:v>3.8859965801239009</c:v>
                </c:pt>
                <c:pt idx="29">
                  <c:v>4.0131759643554688</c:v>
                </c:pt>
                <c:pt idx="30">
                  <c:v>4.1363828182220459</c:v>
                </c:pt>
                <c:pt idx="31">
                  <c:v>4.2656002044677734</c:v>
                </c:pt>
                <c:pt idx="32">
                  <c:v>4.3912913799285889</c:v>
                </c:pt>
                <c:pt idx="33">
                  <c:v>4.521461009979248</c:v>
                </c:pt>
                <c:pt idx="34">
                  <c:v>4.6426515579223633</c:v>
                </c:pt>
                <c:pt idx="35">
                  <c:v>4.7653713226318359</c:v>
                </c:pt>
                <c:pt idx="36">
                  <c:v>4.8950982093811044</c:v>
                </c:pt>
                <c:pt idx="37">
                  <c:v>5.0141086578369141</c:v>
                </c:pt>
                <c:pt idx="38">
                  <c:v>5.1392862796783447</c:v>
                </c:pt>
                <c:pt idx="39">
                  <c:v>5.2614696025848389</c:v>
                </c:pt>
                <c:pt idx="40">
                  <c:v>5.3850975036621094</c:v>
                </c:pt>
                <c:pt idx="41">
                  <c:v>5.5101344585418701</c:v>
                </c:pt>
                <c:pt idx="42">
                  <c:v>5.6360104084014893</c:v>
                </c:pt>
                <c:pt idx="43">
                  <c:v>5.7703657150268546</c:v>
                </c:pt>
                <c:pt idx="44">
                  <c:v>5.8910591602325439</c:v>
                </c:pt>
                <c:pt idx="45">
                  <c:v>6.0152356624603271</c:v>
                </c:pt>
                <c:pt idx="46">
                  <c:v>6.1424038410186768</c:v>
                </c:pt>
                <c:pt idx="47">
                  <c:v>6.2665865421295166</c:v>
                </c:pt>
                <c:pt idx="48">
                  <c:v>6.3892719745635986</c:v>
                </c:pt>
                <c:pt idx="49">
                  <c:v>6.5164408683776864</c:v>
                </c:pt>
                <c:pt idx="50">
                  <c:v>6.6394007205963126</c:v>
                </c:pt>
                <c:pt idx="51">
                  <c:v>6.7641546726226807</c:v>
                </c:pt>
                <c:pt idx="52">
                  <c:v>6.8878433704376221</c:v>
                </c:pt>
                <c:pt idx="53">
                  <c:v>7.010023832321167</c:v>
                </c:pt>
                <c:pt idx="54">
                  <c:v>7.135197639465332</c:v>
                </c:pt>
                <c:pt idx="55">
                  <c:v>7.2613697052001953</c:v>
                </c:pt>
                <c:pt idx="56">
                  <c:v>7.3805663585662842</c:v>
                </c:pt>
                <c:pt idx="57">
                  <c:v>7.5222041606903076</c:v>
                </c:pt>
                <c:pt idx="58">
                  <c:v>7.6443841457366943</c:v>
                </c:pt>
                <c:pt idx="59">
                  <c:v>7.7650189399719238</c:v>
                </c:pt>
                <c:pt idx="60">
                  <c:v>7.8897294998168954</c:v>
                </c:pt>
                <c:pt idx="61">
                  <c:v>8.0129177570343018</c:v>
                </c:pt>
                <c:pt idx="62">
                  <c:v>8.1361143589019775</c:v>
                </c:pt>
                <c:pt idx="63">
                  <c:v>8.2612953186035156</c:v>
                </c:pt>
                <c:pt idx="64">
                  <c:v>8.3834915161132813</c:v>
                </c:pt>
                <c:pt idx="65">
                  <c:v>8.5102062225341797</c:v>
                </c:pt>
                <c:pt idx="66">
                  <c:v>8.6344184875488281</c:v>
                </c:pt>
                <c:pt idx="67">
                  <c:v>8.7609589099884033</c:v>
                </c:pt>
                <c:pt idx="68">
                  <c:v>8.8876714706420898</c:v>
                </c:pt>
                <c:pt idx="69">
                  <c:v>9.0087959766387939</c:v>
                </c:pt>
                <c:pt idx="70">
                  <c:v>9.1468439102172852</c:v>
                </c:pt>
                <c:pt idx="71">
                  <c:v>9.2680299282073975</c:v>
                </c:pt>
                <c:pt idx="72">
                  <c:v>9.39154052734375</c:v>
                </c:pt>
                <c:pt idx="73">
                  <c:v>9.5167257785797119</c:v>
                </c:pt>
                <c:pt idx="74">
                  <c:v>9.6448922157287598</c:v>
                </c:pt>
                <c:pt idx="75">
                  <c:v>9.7676572799682617</c:v>
                </c:pt>
                <c:pt idx="76">
                  <c:v>9.8942892551422119</c:v>
                </c:pt>
                <c:pt idx="77">
                  <c:v>10.017481803894039</c:v>
                </c:pt>
                <c:pt idx="78">
                  <c:v>10.13967132568359</c:v>
                </c:pt>
                <c:pt idx="79">
                  <c:v>10.26386380195618</c:v>
                </c:pt>
                <c:pt idx="80">
                  <c:v>10.389055967330931</c:v>
                </c:pt>
                <c:pt idx="81">
                  <c:v>10.513758182525629</c:v>
                </c:pt>
                <c:pt idx="82">
                  <c:v>10.639931678771971</c:v>
                </c:pt>
                <c:pt idx="83">
                  <c:v>10.764185428619379</c:v>
                </c:pt>
                <c:pt idx="84">
                  <c:v>10.891781330108641</c:v>
                </c:pt>
                <c:pt idx="85">
                  <c:v>11.012978076934809</c:v>
                </c:pt>
                <c:pt idx="86">
                  <c:v>11.137186050415041</c:v>
                </c:pt>
                <c:pt idx="87">
                  <c:v>11.26236200332642</c:v>
                </c:pt>
                <c:pt idx="88">
                  <c:v>11.38854718208313</c:v>
                </c:pt>
                <c:pt idx="89">
                  <c:v>11.515232086181641</c:v>
                </c:pt>
                <c:pt idx="90">
                  <c:v>11.64042115211487</c:v>
                </c:pt>
                <c:pt idx="91">
                  <c:v>11.76260614395142</c:v>
                </c:pt>
                <c:pt idx="92">
                  <c:v>11.889532327651979</c:v>
                </c:pt>
                <c:pt idx="93">
                  <c:v>12.01423311233521</c:v>
                </c:pt>
                <c:pt idx="94">
                  <c:v>12.14340424537659</c:v>
                </c:pt>
                <c:pt idx="95">
                  <c:v>12.26459574699402</c:v>
                </c:pt>
                <c:pt idx="96">
                  <c:v>12.388777256011959</c:v>
                </c:pt>
                <c:pt idx="97">
                  <c:v>12.51446962356567</c:v>
                </c:pt>
                <c:pt idx="98">
                  <c:v>12.636659145355219</c:v>
                </c:pt>
                <c:pt idx="99">
                  <c:v>12.76184701919556</c:v>
                </c:pt>
                <c:pt idx="100">
                  <c:v>12.88732171058655</c:v>
                </c:pt>
                <c:pt idx="101">
                  <c:v>13.00784063339233</c:v>
                </c:pt>
                <c:pt idx="102">
                  <c:v>13.136008977890009</c:v>
                </c:pt>
                <c:pt idx="103">
                  <c:v>13.261187791824341</c:v>
                </c:pt>
                <c:pt idx="104">
                  <c:v>13.381377935409549</c:v>
                </c:pt>
                <c:pt idx="105">
                  <c:v>13.50895094871521</c:v>
                </c:pt>
                <c:pt idx="106">
                  <c:v>13.632166385650629</c:v>
                </c:pt>
                <c:pt idx="107">
                  <c:v>13.759325742721559</c:v>
                </c:pt>
                <c:pt idx="108">
                  <c:v>13.884106397628781</c:v>
                </c:pt>
                <c:pt idx="109">
                  <c:v>14.009422063827509</c:v>
                </c:pt>
                <c:pt idx="110">
                  <c:v>14.132569551467901</c:v>
                </c:pt>
                <c:pt idx="111">
                  <c:v>14.259747743606569</c:v>
                </c:pt>
                <c:pt idx="112">
                  <c:v>14.39690947532654</c:v>
                </c:pt>
                <c:pt idx="113">
                  <c:v>14.521661043167111</c:v>
                </c:pt>
                <c:pt idx="114">
                  <c:v>14.63188409805298</c:v>
                </c:pt>
                <c:pt idx="115">
                  <c:v>14.770025014877319</c:v>
                </c:pt>
                <c:pt idx="116">
                  <c:v>14.89124202728271</c:v>
                </c:pt>
                <c:pt idx="117">
                  <c:v>15.01789927482605</c:v>
                </c:pt>
                <c:pt idx="118">
                  <c:v>15.139086484909059</c:v>
                </c:pt>
                <c:pt idx="119">
                  <c:v>15.263975143432621</c:v>
                </c:pt>
                <c:pt idx="120">
                  <c:v>15.389159917831419</c:v>
                </c:pt>
                <c:pt idx="121">
                  <c:v>15.515835285186769</c:v>
                </c:pt>
                <c:pt idx="122">
                  <c:v>15.638020277023321</c:v>
                </c:pt>
                <c:pt idx="123">
                  <c:v>15.76419234275818</c:v>
                </c:pt>
                <c:pt idx="124">
                  <c:v>15.88762545585632</c:v>
                </c:pt>
                <c:pt idx="125">
                  <c:v>16.008334159851071</c:v>
                </c:pt>
                <c:pt idx="126">
                  <c:v>16.13551235198975</c:v>
                </c:pt>
                <c:pt idx="127">
                  <c:v>16.270664691925049</c:v>
                </c:pt>
                <c:pt idx="128">
                  <c:v>16.394854545593262</c:v>
                </c:pt>
                <c:pt idx="129">
                  <c:v>16.520543813705441</c:v>
                </c:pt>
                <c:pt idx="130">
                  <c:v>16.646730422973629</c:v>
                </c:pt>
                <c:pt idx="131">
                  <c:v>16.76992750167847</c:v>
                </c:pt>
                <c:pt idx="132">
                  <c:v>16.891793251037601</c:v>
                </c:pt>
                <c:pt idx="133">
                  <c:v>17.01847863197327</c:v>
                </c:pt>
                <c:pt idx="134">
                  <c:v>17.143671035766602</c:v>
                </c:pt>
                <c:pt idx="135">
                  <c:v>17.264865875244141</c:v>
                </c:pt>
                <c:pt idx="136">
                  <c:v>17.387059211730961</c:v>
                </c:pt>
                <c:pt idx="137">
                  <c:v>17.50877141952515</c:v>
                </c:pt>
                <c:pt idx="138">
                  <c:v>17.633951425552372</c:v>
                </c:pt>
                <c:pt idx="139">
                  <c:v>17.76213097572327</c:v>
                </c:pt>
                <c:pt idx="140">
                  <c:v>17.885434627532959</c:v>
                </c:pt>
                <c:pt idx="141">
                  <c:v>18.00912165641785</c:v>
                </c:pt>
                <c:pt idx="142">
                  <c:v>18.136296033859249</c:v>
                </c:pt>
                <c:pt idx="143">
                  <c:v>18.259478569030762</c:v>
                </c:pt>
                <c:pt idx="144">
                  <c:v>18.381658315658569</c:v>
                </c:pt>
                <c:pt idx="145">
                  <c:v>18.504841804504391</c:v>
                </c:pt>
                <c:pt idx="146">
                  <c:v>18.64549708366394</c:v>
                </c:pt>
                <c:pt idx="147">
                  <c:v>18.755721807479858</c:v>
                </c:pt>
                <c:pt idx="148">
                  <c:v>18.88190317153931</c:v>
                </c:pt>
                <c:pt idx="149">
                  <c:v>19.019823789596561</c:v>
                </c:pt>
                <c:pt idx="150">
                  <c:v>19.144012212753299</c:v>
                </c:pt>
                <c:pt idx="151">
                  <c:v>19.265212535858151</c:v>
                </c:pt>
                <c:pt idx="152">
                  <c:v>19.386409521102909</c:v>
                </c:pt>
                <c:pt idx="153">
                  <c:v>19.510116100311279</c:v>
                </c:pt>
                <c:pt idx="154">
                  <c:v>19.63631367683411</c:v>
                </c:pt>
                <c:pt idx="155">
                  <c:v>19.76249885559082</c:v>
                </c:pt>
                <c:pt idx="156">
                  <c:v>19.887685298919681</c:v>
                </c:pt>
                <c:pt idx="157">
                  <c:v>20.008669137954708</c:v>
                </c:pt>
                <c:pt idx="158">
                  <c:v>20.13437032699585</c:v>
                </c:pt>
                <c:pt idx="159">
                  <c:v>20.258562088012699</c:v>
                </c:pt>
                <c:pt idx="160">
                  <c:v>20.383743762969971</c:v>
                </c:pt>
                <c:pt idx="161">
                  <c:v>20.507929563522339</c:v>
                </c:pt>
                <c:pt idx="162">
                  <c:v>20.631628513336182</c:v>
                </c:pt>
                <c:pt idx="163">
                  <c:v>20.768779039382931</c:v>
                </c:pt>
                <c:pt idx="164">
                  <c:v>20.89395809173584</c:v>
                </c:pt>
                <c:pt idx="165">
                  <c:v>21.01707744598389</c:v>
                </c:pt>
                <c:pt idx="166">
                  <c:v>21.14424729347229</c:v>
                </c:pt>
                <c:pt idx="167">
                  <c:v>21.267432451248169</c:v>
                </c:pt>
                <c:pt idx="168">
                  <c:v>21.39360523223877</c:v>
                </c:pt>
                <c:pt idx="169">
                  <c:v>21.516309261322021</c:v>
                </c:pt>
                <c:pt idx="170">
                  <c:v>21.64248514175415</c:v>
                </c:pt>
                <c:pt idx="171">
                  <c:v>21.764672994613651</c:v>
                </c:pt>
                <c:pt idx="172">
                  <c:v>21.88986349105835</c:v>
                </c:pt>
                <c:pt idx="173">
                  <c:v>22.0170738697052</c:v>
                </c:pt>
                <c:pt idx="174">
                  <c:v>22.141261100769039</c:v>
                </c:pt>
                <c:pt idx="175">
                  <c:v>22.266447067260739</c:v>
                </c:pt>
                <c:pt idx="176">
                  <c:v>22.38963675498962</c:v>
                </c:pt>
                <c:pt idx="177">
                  <c:v>22.514834403991699</c:v>
                </c:pt>
                <c:pt idx="178">
                  <c:v>22.634551286697391</c:v>
                </c:pt>
                <c:pt idx="179">
                  <c:v>22.755742311477661</c:v>
                </c:pt>
                <c:pt idx="180">
                  <c:v>22.893887758255001</c:v>
                </c:pt>
                <c:pt idx="181">
                  <c:v>23.019255638122559</c:v>
                </c:pt>
                <c:pt idx="182">
                  <c:v>23.131468534469601</c:v>
                </c:pt>
                <c:pt idx="183">
                  <c:v>23.26961874961853</c:v>
                </c:pt>
                <c:pt idx="184">
                  <c:v>23.380835056304932</c:v>
                </c:pt>
                <c:pt idx="185">
                  <c:v>23.519499540328979</c:v>
                </c:pt>
                <c:pt idx="186">
                  <c:v>23.64568471908569</c:v>
                </c:pt>
                <c:pt idx="187">
                  <c:v>23.77187013626099</c:v>
                </c:pt>
                <c:pt idx="188">
                  <c:v>23.89605617523193</c:v>
                </c:pt>
                <c:pt idx="189">
                  <c:v>24.01800894737244</c:v>
                </c:pt>
                <c:pt idx="190">
                  <c:v>24.145697593688961</c:v>
                </c:pt>
                <c:pt idx="191">
                  <c:v>24.265909194946289</c:v>
                </c:pt>
                <c:pt idx="192">
                  <c:v>24.39109373092651</c:v>
                </c:pt>
                <c:pt idx="193">
                  <c:v>24.512291431426998</c:v>
                </c:pt>
                <c:pt idx="194">
                  <c:v>24.63798713684082</c:v>
                </c:pt>
                <c:pt idx="195">
                  <c:v>24.760183811187741</c:v>
                </c:pt>
                <c:pt idx="196">
                  <c:v>24.88839316368103</c:v>
                </c:pt>
                <c:pt idx="197">
                  <c:v>25.012270927429199</c:v>
                </c:pt>
                <c:pt idx="198">
                  <c:v>25.136967897415161</c:v>
                </c:pt>
                <c:pt idx="199">
                  <c:v>25.26215124130249</c:v>
                </c:pt>
                <c:pt idx="200">
                  <c:v>25.383335590362549</c:v>
                </c:pt>
                <c:pt idx="201">
                  <c:v>25.508522987365719</c:v>
                </c:pt>
                <c:pt idx="202">
                  <c:v>25.634230375289921</c:v>
                </c:pt>
                <c:pt idx="203">
                  <c:v>25.756421327590939</c:v>
                </c:pt>
                <c:pt idx="204">
                  <c:v>25.894565582275391</c:v>
                </c:pt>
                <c:pt idx="205">
                  <c:v>26.01822996139526</c:v>
                </c:pt>
                <c:pt idx="206">
                  <c:v>26.142906904220581</c:v>
                </c:pt>
                <c:pt idx="207">
                  <c:v>26.26209735870361</c:v>
                </c:pt>
                <c:pt idx="208">
                  <c:v>26.385279178619381</c:v>
                </c:pt>
                <c:pt idx="209">
                  <c:v>26.509455680847172</c:v>
                </c:pt>
                <c:pt idx="210">
                  <c:v>26.63414478302002</c:v>
                </c:pt>
                <c:pt idx="211">
                  <c:v>26.759322643280029</c:v>
                </c:pt>
                <c:pt idx="212">
                  <c:v>26.883500337600712</c:v>
                </c:pt>
                <c:pt idx="213">
                  <c:v>27.006685972213749</c:v>
                </c:pt>
                <c:pt idx="214">
                  <c:v>27.146563768386841</c:v>
                </c:pt>
                <c:pt idx="215">
                  <c:v>27.256785869598389</c:v>
                </c:pt>
                <c:pt idx="216">
                  <c:v>27.381352186202999</c:v>
                </c:pt>
                <c:pt idx="217">
                  <c:v>27.51750922203064</c:v>
                </c:pt>
                <c:pt idx="218">
                  <c:v>27.644185066223141</c:v>
                </c:pt>
                <c:pt idx="219">
                  <c:v>27.76543498039246</c:v>
                </c:pt>
                <c:pt idx="220">
                  <c:v>27.88961482048035</c:v>
                </c:pt>
                <c:pt idx="221">
                  <c:v>28.010806083679199</c:v>
                </c:pt>
                <c:pt idx="222">
                  <c:v>28.13678765296936</c:v>
                </c:pt>
                <c:pt idx="223">
                  <c:v>28.26296949386597</c:v>
                </c:pt>
                <c:pt idx="224">
                  <c:v>28.38615083694458</c:v>
                </c:pt>
                <c:pt idx="225">
                  <c:v>28.511327981948849</c:v>
                </c:pt>
                <c:pt idx="226">
                  <c:v>28.634027481079102</c:v>
                </c:pt>
                <c:pt idx="227">
                  <c:v>28.760141849517819</c:v>
                </c:pt>
                <c:pt idx="228">
                  <c:v>28.88731861114502</c:v>
                </c:pt>
                <c:pt idx="229">
                  <c:v>29.010502815246578</c:v>
                </c:pt>
                <c:pt idx="230">
                  <c:v>29.12983512878418</c:v>
                </c:pt>
                <c:pt idx="231">
                  <c:v>29.260528326034549</c:v>
                </c:pt>
                <c:pt idx="232">
                  <c:v>29.382729768753052</c:v>
                </c:pt>
                <c:pt idx="233">
                  <c:v>29.508903026580811</c:v>
                </c:pt>
                <c:pt idx="234">
                  <c:v>29.633611440658569</c:v>
                </c:pt>
                <c:pt idx="235">
                  <c:v>29.759804725646969</c:v>
                </c:pt>
                <c:pt idx="236">
                  <c:v>29.883997201919559</c:v>
                </c:pt>
                <c:pt idx="237">
                  <c:v>30.00719523429871</c:v>
                </c:pt>
                <c:pt idx="238">
                  <c:v>30.129896640777591</c:v>
                </c:pt>
                <c:pt idx="239">
                  <c:v>30.258491039276119</c:v>
                </c:pt>
                <c:pt idx="240">
                  <c:v>30.397629499435421</c:v>
                </c:pt>
                <c:pt idx="241">
                  <c:v>30.518814325332642</c:v>
                </c:pt>
                <c:pt idx="242">
                  <c:v>30.630692005157471</c:v>
                </c:pt>
                <c:pt idx="243">
                  <c:v>30.75836968421936</c:v>
                </c:pt>
                <c:pt idx="244">
                  <c:v>30.894518136978149</c:v>
                </c:pt>
                <c:pt idx="245">
                  <c:v>31.018690347671509</c:v>
                </c:pt>
                <c:pt idx="246">
                  <c:v>31.144063711166378</c:v>
                </c:pt>
                <c:pt idx="247">
                  <c:v>31.266252517700199</c:v>
                </c:pt>
                <c:pt idx="248">
                  <c:v>31.39143013954163</c:v>
                </c:pt>
                <c:pt idx="249">
                  <c:v>31.514608144760128</c:v>
                </c:pt>
                <c:pt idx="250">
                  <c:v>31.640292167663571</c:v>
                </c:pt>
                <c:pt idx="251">
                  <c:v>31.76512169837952</c:v>
                </c:pt>
                <c:pt idx="252">
                  <c:v>31.888303518295292</c:v>
                </c:pt>
                <c:pt idx="253">
                  <c:v>32.01451563835144</c:v>
                </c:pt>
                <c:pt idx="254">
                  <c:v>32.13732385635376</c:v>
                </c:pt>
                <c:pt idx="255">
                  <c:v>32.263781309127808</c:v>
                </c:pt>
                <c:pt idx="256">
                  <c:v>32.387959480285637</c:v>
                </c:pt>
                <c:pt idx="257">
                  <c:v>32.511162519454963</c:v>
                </c:pt>
                <c:pt idx="258">
                  <c:v>32.636337995529168</c:v>
                </c:pt>
                <c:pt idx="259">
                  <c:v>32.762589931488037</c:v>
                </c:pt>
                <c:pt idx="260">
                  <c:v>32.888767004013062</c:v>
                </c:pt>
                <c:pt idx="261">
                  <c:v>33.009994268417358</c:v>
                </c:pt>
                <c:pt idx="262">
                  <c:v>33.135865449905403</c:v>
                </c:pt>
                <c:pt idx="263">
                  <c:v>33.257262229919426</c:v>
                </c:pt>
                <c:pt idx="264">
                  <c:v>33.384376049041748</c:v>
                </c:pt>
                <c:pt idx="265">
                  <c:v>33.520519733428962</c:v>
                </c:pt>
                <c:pt idx="266">
                  <c:v>33.646204948425293</c:v>
                </c:pt>
                <c:pt idx="267">
                  <c:v>33.769098281860352</c:v>
                </c:pt>
                <c:pt idx="268">
                  <c:v>33.892282485961907</c:v>
                </c:pt>
                <c:pt idx="269">
                  <c:v>34.017457962036133</c:v>
                </c:pt>
                <c:pt idx="270">
                  <c:v>34.141806840896614</c:v>
                </c:pt>
                <c:pt idx="271">
                  <c:v>34.265982627868652</c:v>
                </c:pt>
                <c:pt idx="272">
                  <c:v>34.39116358757019</c:v>
                </c:pt>
                <c:pt idx="273">
                  <c:v>34.514347791671753</c:v>
                </c:pt>
                <c:pt idx="274">
                  <c:v>34.636530876159668</c:v>
                </c:pt>
                <c:pt idx="275">
                  <c:v>34.759218215942383</c:v>
                </c:pt>
                <c:pt idx="276">
                  <c:v>34.888381481170647</c:v>
                </c:pt>
                <c:pt idx="277">
                  <c:v>35.011560440063477</c:v>
                </c:pt>
                <c:pt idx="278">
                  <c:v>35.137745380401611</c:v>
                </c:pt>
                <c:pt idx="279">
                  <c:v>35.259271621704102</c:v>
                </c:pt>
                <c:pt idx="280">
                  <c:v>35.385459184646614</c:v>
                </c:pt>
                <c:pt idx="281">
                  <c:v>35.507651805877693</c:v>
                </c:pt>
                <c:pt idx="282">
                  <c:v>35.633851289749153</c:v>
                </c:pt>
                <c:pt idx="283">
                  <c:v>35.75555944442749</c:v>
                </c:pt>
                <c:pt idx="284">
                  <c:v>35.883432865142822</c:v>
                </c:pt>
                <c:pt idx="285">
                  <c:v>36.02158522605896</c:v>
                </c:pt>
                <c:pt idx="286">
                  <c:v>36.134808540344238</c:v>
                </c:pt>
                <c:pt idx="287">
                  <c:v>36.262424230575562</c:v>
                </c:pt>
                <c:pt idx="288">
                  <c:v>36.38761043548584</c:v>
                </c:pt>
                <c:pt idx="289">
                  <c:v>36.510802984237671</c:v>
                </c:pt>
                <c:pt idx="290">
                  <c:v>36.646492481231689</c:v>
                </c:pt>
                <c:pt idx="291">
                  <c:v>36.758711099624627</c:v>
                </c:pt>
                <c:pt idx="292">
                  <c:v>36.887886047363281</c:v>
                </c:pt>
                <c:pt idx="293">
                  <c:v>37.012072563171387</c:v>
                </c:pt>
                <c:pt idx="294">
                  <c:v>37.134266138076782</c:v>
                </c:pt>
                <c:pt idx="295">
                  <c:v>37.261500835418701</c:v>
                </c:pt>
                <c:pt idx="296">
                  <c:v>37.384671449661248</c:v>
                </c:pt>
                <c:pt idx="297">
                  <c:v>37.507853269577033</c:v>
                </c:pt>
                <c:pt idx="298">
                  <c:v>37.63103175163269</c:v>
                </c:pt>
                <c:pt idx="299">
                  <c:v>37.7585289478302</c:v>
                </c:pt>
                <c:pt idx="300">
                  <c:v>37.882705450057983</c:v>
                </c:pt>
                <c:pt idx="301">
                  <c:v>38.00987696647644</c:v>
                </c:pt>
                <c:pt idx="302">
                  <c:v>38.131062269210823</c:v>
                </c:pt>
                <c:pt idx="303">
                  <c:v>38.258009910583503</c:v>
                </c:pt>
                <c:pt idx="304">
                  <c:v>38.383191108703613</c:v>
                </c:pt>
                <c:pt idx="305">
                  <c:v>38.504392147064209</c:v>
                </c:pt>
                <c:pt idx="306">
                  <c:v>38.645529747009277</c:v>
                </c:pt>
                <c:pt idx="307">
                  <c:v>38.770129442214973</c:v>
                </c:pt>
                <c:pt idx="308">
                  <c:v>38.892090082168579</c:v>
                </c:pt>
                <c:pt idx="309">
                  <c:v>39.01427173614502</c:v>
                </c:pt>
                <c:pt idx="310">
                  <c:v>39.138464689254761</c:v>
                </c:pt>
                <c:pt idx="311">
                  <c:v>39.262694120407097</c:v>
                </c:pt>
                <c:pt idx="312">
                  <c:v>39.387871742248542</c:v>
                </c:pt>
                <c:pt idx="313">
                  <c:v>39.510061740875237</c:v>
                </c:pt>
                <c:pt idx="314">
                  <c:v>39.636240720748901</c:v>
                </c:pt>
                <c:pt idx="315">
                  <c:v>39.758952140808113</c:v>
                </c:pt>
                <c:pt idx="316">
                  <c:v>39.884134292602539</c:v>
                </c:pt>
                <c:pt idx="317">
                  <c:v>40.008336305618293</c:v>
                </c:pt>
                <c:pt idx="318">
                  <c:v>40.135494470596313</c:v>
                </c:pt>
                <c:pt idx="319">
                  <c:v>40.254928827285767</c:v>
                </c:pt>
                <c:pt idx="320">
                  <c:v>40.395076274871833</c:v>
                </c:pt>
                <c:pt idx="321">
                  <c:v>40.517267942428589</c:v>
                </c:pt>
                <c:pt idx="322">
                  <c:v>40.642452955245972</c:v>
                </c:pt>
                <c:pt idx="323">
                  <c:v>40.768145322799683</c:v>
                </c:pt>
                <c:pt idx="324">
                  <c:v>40.893332719802864</c:v>
                </c:pt>
                <c:pt idx="325">
                  <c:v>41.020509481430047</c:v>
                </c:pt>
                <c:pt idx="326">
                  <c:v>41.140726089477539</c:v>
                </c:pt>
                <c:pt idx="327">
                  <c:v>41.264464616775513</c:v>
                </c:pt>
                <c:pt idx="328">
                  <c:v>41.386652946472168</c:v>
                </c:pt>
                <c:pt idx="329">
                  <c:v>41.512844085693359</c:v>
                </c:pt>
                <c:pt idx="330">
                  <c:v>41.637039184570313</c:v>
                </c:pt>
                <c:pt idx="331">
                  <c:v>41.761728048324578</c:v>
                </c:pt>
                <c:pt idx="332">
                  <c:v>41.882914543151863</c:v>
                </c:pt>
                <c:pt idx="333">
                  <c:v>42.00908350944519</c:v>
                </c:pt>
                <c:pt idx="334">
                  <c:v>42.137252569198608</c:v>
                </c:pt>
                <c:pt idx="335">
                  <c:v>42.258234024047852</c:v>
                </c:pt>
                <c:pt idx="336">
                  <c:v>42.384411573410027</c:v>
                </c:pt>
                <c:pt idx="337">
                  <c:v>42.507595300674438</c:v>
                </c:pt>
                <c:pt idx="338">
                  <c:v>42.64674186706543</c:v>
                </c:pt>
                <c:pt idx="339">
                  <c:v>42.767447471618652</c:v>
                </c:pt>
                <c:pt idx="340">
                  <c:v>42.894621849060059</c:v>
                </c:pt>
                <c:pt idx="341">
                  <c:v>43.016813278198242</c:v>
                </c:pt>
                <c:pt idx="342">
                  <c:v>43.141993522644043</c:v>
                </c:pt>
                <c:pt idx="343">
                  <c:v>43.265197515487671</c:v>
                </c:pt>
                <c:pt idx="344">
                  <c:v>43.384393692016602</c:v>
                </c:pt>
                <c:pt idx="345">
                  <c:v>43.511571645736687</c:v>
                </c:pt>
                <c:pt idx="346">
                  <c:v>43.632766246795647</c:v>
                </c:pt>
                <c:pt idx="347">
                  <c:v>43.758940696716309</c:v>
                </c:pt>
                <c:pt idx="348">
                  <c:v>43.880646944046021</c:v>
                </c:pt>
                <c:pt idx="349">
                  <c:v>44.008817911148071</c:v>
                </c:pt>
                <c:pt idx="350">
                  <c:v>44.131008863449097</c:v>
                </c:pt>
                <c:pt idx="351">
                  <c:v>44.257195711135857</c:v>
                </c:pt>
                <c:pt idx="352">
                  <c:v>44.395286083221443</c:v>
                </c:pt>
                <c:pt idx="353">
                  <c:v>44.520111560821533</c:v>
                </c:pt>
                <c:pt idx="354">
                  <c:v>44.64429497718811</c:v>
                </c:pt>
                <c:pt idx="355">
                  <c:v>44.758016109466553</c:v>
                </c:pt>
                <c:pt idx="356">
                  <c:v>44.881712198257453</c:v>
                </c:pt>
                <c:pt idx="357">
                  <c:v>45.008887767791748</c:v>
                </c:pt>
                <c:pt idx="358">
                  <c:v>45.144042015075676</c:v>
                </c:pt>
                <c:pt idx="359">
                  <c:v>45.271728754043579</c:v>
                </c:pt>
                <c:pt idx="360">
                  <c:v>45.395484209060669</c:v>
                </c:pt>
                <c:pt idx="361">
                  <c:v>45.517669916152947</c:v>
                </c:pt>
                <c:pt idx="362">
                  <c:v>45.638860464096069</c:v>
                </c:pt>
                <c:pt idx="363">
                  <c:v>45.761048555374153</c:v>
                </c:pt>
                <c:pt idx="364">
                  <c:v>45.886748313903809</c:v>
                </c:pt>
                <c:pt idx="365">
                  <c:v>46.01194953918457</c:v>
                </c:pt>
                <c:pt idx="366">
                  <c:v>46.134133338928223</c:v>
                </c:pt>
                <c:pt idx="367">
                  <c:v>46.261322498321533</c:v>
                </c:pt>
                <c:pt idx="368">
                  <c:v>46.383702516555793</c:v>
                </c:pt>
                <c:pt idx="369">
                  <c:v>46.512876272201538</c:v>
                </c:pt>
                <c:pt idx="370">
                  <c:v>46.633071899414063</c:v>
                </c:pt>
                <c:pt idx="371">
                  <c:v>46.760282278060913</c:v>
                </c:pt>
                <c:pt idx="372">
                  <c:v>46.882992744445801</c:v>
                </c:pt>
                <c:pt idx="373">
                  <c:v>47.008190393447883</c:v>
                </c:pt>
                <c:pt idx="374">
                  <c:v>47.132383584976203</c:v>
                </c:pt>
                <c:pt idx="375">
                  <c:v>47.256584405899048</c:v>
                </c:pt>
                <c:pt idx="376">
                  <c:v>47.393643856048577</c:v>
                </c:pt>
                <c:pt idx="377">
                  <c:v>47.517822027206421</c:v>
                </c:pt>
                <c:pt idx="378">
                  <c:v>47.641857862472527</c:v>
                </c:pt>
                <c:pt idx="379">
                  <c:v>47.76703405380249</c:v>
                </c:pt>
                <c:pt idx="380">
                  <c:v>47.888724088668823</c:v>
                </c:pt>
                <c:pt idx="381">
                  <c:v>48.013905048370361</c:v>
                </c:pt>
                <c:pt idx="382">
                  <c:v>48.13907790184021</c:v>
                </c:pt>
                <c:pt idx="383">
                  <c:v>48.259273767471313</c:v>
                </c:pt>
                <c:pt idx="384">
                  <c:v>48.384983539581299</c:v>
                </c:pt>
                <c:pt idx="385">
                  <c:v>48.507173538208008</c:v>
                </c:pt>
                <c:pt idx="386">
                  <c:v>48.629367828369141</c:v>
                </c:pt>
                <c:pt idx="387">
                  <c:v>48.756556749343872</c:v>
                </c:pt>
                <c:pt idx="388">
                  <c:v>48.881258487701423</c:v>
                </c:pt>
                <c:pt idx="389">
                  <c:v>49.020405530929573</c:v>
                </c:pt>
                <c:pt idx="390">
                  <c:v>49.144587516784668</c:v>
                </c:pt>
                <c:pt idx="391">
                  <c:v>49.267778396606452</c:v>
                </c:pt>
                <c:pt idx="392">
                  <c:v>49.393600940704353</c:v>
                </c:pt>
                <c:pt idx="393">
                  <c:v>49.51878809928894</c:v>
                </c:pt>
                <c:pt idx="394">
                  <c:v>49.642965793609619</c:v>
                </c:pt>
                <c:pt idx="395">
                  <c:v>49.769141912460327</c:v>
                </c:pt>
                <c:pt idx="396">
                  <c:v>49.891547679901123</c:v>
                </c:pt>
                <c:pt idx="397">
                  <c:v>50.013731241226203</c:v>
                </c:pt>
                <c:pt idx="398">
                  <c:v>50.136911869049072</c:v>
                </c:pt>
                <c:pt idx="399">
                  <c:v>50.26408576965332</c:v>
                </c:pt>
                <c:pt idx="400">
                  <c:v>50.388657093048103</c:v>
                </c:pt>
                <c:pt idx="401">
                  <c:v>50.511787414550781</c:v>
                </c:pt>
                <c:pt idx="402">
                  <c:v>50.635970115661621</c:v>
                </c:pt>
                <c:pt idx="403">
                  <c:v>50.760739326477051</c:v>
                </c:pt>
                <c:pt idx="404">
                  <c:v>50.884157419204712</c:v>
                </c:pt>
                <c:pt idx="405">
                  <c:v>51.006340026855469</c:v>
                </c:pt>
                <c:pt idx="406">
                  <c:v>51.133518695831299</c:v>
                </c:pt>
                <c:pt idx="407">
                  <c:v>51.257694482803338</c:v>
                </c:pt>
                <c:pt idx="408">
                  <c:v>51.38125467300415</c:v>
                </c:pt>
                <c:pt idx="409">
                  <c:v>51.507244825363159</c:v>
                </c:pt>
                <c:pt idx="410">
                  <c:v>51.631421089172363</c:v>
                </c:pt>
                <c:pt idx="411">
                  <c:v>51.757595062255859</c:v>
                </c:pt>
                <c:pt idx="412">
                  <c:v>51.883154630661011</c:v>
                </c:pt>
                <c:pt idx="413">
                  <c:v>52.008049726486213</c:v>
                </c:pt>
                <c:pt idx="414">
                  <c:v>52.146808862686157</c:v>
                </c:pt>
                <c:pt idx="415">
                  <c:v>52.26966404914856</c:v>
                </c:pt>
                <c:pt idx="416">
                  <c:v>52.39171314239502</c:v>
                </c:pt>
                <c:pt idx="417">
                  <c:v>52.51726770401001</c:v>
                </c:pt>
                <c:pt idx="418">
                  <c:v>52.641441822052002</c:v>
                </c:pt>
                <c:pt idx="419">
                  <c:v>52.768620252609253</c:v>
                </c:pt>
                <c:pt idx="420">
                  <c:v>52.891325712203979</c:v>
                </c:pt>
                <c:pt idx="421">
                  <c:v>53.022523641586297</c:v>
                </c:pt>
                <c:pt idx="422">
                  <c:v>53.142723321914673</c:v>
                </c:pt>
                <c:pt idx="423">
                  <c:v>53.268921852111824</c:v>
                </c:pt>
                <c:pt idx="424">
                  <c:v>53.393620252609253</c:v>
                </c:pt>
                <c:pt idx="425">
                  <c:v>53.520064115524292</c:v>
                </c:pt>
                <c:pt idx="426">
                  <c:v>53.64225435256958</c:v>
                </c:pt>
                <c:pt idx="427">
                  <c:v>53.76709771156311</c:v>
                </c:pt>
                <c:pt idx="428">
                  <c:v>53.887712001800537</c:v>
                </c:pt>
                <c:pt idx="429">
                  <c:v>54.013883590698242</c:v>
                </c:pt>
                <c:pt idx="430">
                  <c:v>54.14068078994751</c:v>
                </c:pt>
                <c:pt idx="431">
                  <c:v>54.261483669281013</c:v>
                </c:pt>
                <c:pt idx="432">
                  <c:v>54.385176420211792</c:v>
                </c:pt>
                <c:pt idx="433">
                  <c:v>54.512738466262817</c:v>
                </c:pt>
                <c:pt idx="434">
                  <c:v>54.637921094894409</c:v>
                </c:pt>
                <c:pt idx="435">
                  <c:v>54.762108325958252</c:v>
                </c:pt>
                <c:pt idx="436">
                  <c:v>54.887807607650757</c:v>
                </c:pt>
                <c:pt idx="437">
                  <c:v>55.014983654022217</c:v>
                </c:pt>
                <c:pt idx="438">
                  <c:v>55.137183904647827</c:v>
                </c:pt>
                <c:pt idx="439">
                  <c:v>55.260385751724243</c:v>
                </c:pt>
                <c:pt idx="440">
                  <c:v>55.384084224700928</c:v>
                </c:pt>
                <c:pt idx="441">
                  <c:v>55.507308006286621</c:v>
                </c:pt>
                <c:pt idx="442">
                  <c:v>55.631481170654297</c:v>
                </c:pt>
                <c:pt idx="443">
                  <c:v>55.769626140594482</c:v>
                </c:pt>
                <c:pt idx="444">
                  <c:v>55.891320943832397</c:v>
                </c:pt>
                <c:pt idx="445">
                  <c:v>56.018487691879272</c:v>
                </c:pt>
                <c:pt idx="446">
                  <c:v>56.140275001525879</c:v>
                </c:pt>
                <c:pt idx="447">
                  <c:v>56.264459609985352</c:v>
                </c:pt>
                <c:pt idx="448">
                  <c:v>56.387009143829353</c:v>
                </c:pt>
                <c:pt idx="449">
                  <c:v>56.513452768325813</c:v>
                </c:pt>
                <c:pt idx="450">
                  <c:v>56.637638330459588</c:v>
                </c:pt>
                <c:pt idx="451">
                  <c:v>56.756860971450813</c:v>
                </c:pt>
                <c:pt idx="452">
                  <c:v>56.883041381835938</c:v>
                </c:pt>
                <c:pt idx="453">
                  <c:v>57.006740808486938</c:v>
                </c:pt>
                <c:pt idx="454">
                  <c:v>57.132912874221802</c:v>
                </c:pt>
                <c:pt idx="455">
                  <c:v>57.256104230880737</c:v>
                </c:pt>
                <c:pt idx="456">
                  <c:v>57.384284257888787</c:v>
                </c:pt>
                <c:pt idx="457">
                  <c:v>57.508009672164917</c:v>
                </c:pt>
                <c:pt idx="458">
                  <c:v>57.630928754806519</c:v>
                </c:pt>
                <c:pt idx="459">
                  <c:v>57.758122682571411</c:v>
                </c:pt>
                <c:pt idx="460">
                  <c:v>57.89377760887146</c:v>
                </c:pt>
                <c:pt idx="461">
                  <c:v>58.017958879470832</c:v>
                </c:pt>
                <c:pt idx="462">
                  <c:v>58.142149686813347</c:v>
                </c:pt>
                <c:pt idx="463">
                  <c:v>58.26634955406189</c:v>
                </c:pt>
                <c:pt idx="464">
                  <c:v>58.39405345916748</c:v>
                </c:pt>
                <c:pt idx="465">
                  <c:v>58.517246246337891</c:v>
                </c:pt>
                <c:pt idx="466">
                  <c:v>58.643566370010383</c:v>
                </c:pt>
                <c:pt idx="467">
                  <c:v>58.768754243850708</c:v>
                </c:pt>
                <c:pt idx="468">
                  <c:v>58.894458770751953</c:v>
                </c:pt>
                <c:pt idx="469">
                  <c:v>59.019633293151863</c:v>
                </c:pt>
                <c:pt idx="470">
                  <c:v>59.141702651977539</c:v>
                </c:pt>
                <c:pt idx="471">
                  <c:v>59.265883207321167</c:v>
                </c:pt>
                <c:pt idx="472">
                  <c:v>59.392579317092903</c:v>
                </c:pt>
                <c:pt idx="473">
                  <c:v>59.515760660171509</c:v>
                </c:pt>
                <c:pt idx="474">
                  <c:v>59.641232013702393</c:v>
                </c:pt>
                <c:pt idx="475">
                  <c:v>59.765415668487549</c:v>
                </c:pt>
                <c:pt idx="476">
                  <c:v>59.889600515365601</c:v>
                </c:pt>
                <c:pt idx="477">
                  <c:v>60.012316226959229</c:v>
                </c:pt>
                <c:pt idx="478">
                  <c:v>60.136502981185913</c:v>
                </c:pt>
                <c:pt idx="479">
                  <c:v>60.257694005966187</c:v>
                </c:pt>
                <c:pt idx="480">
                  <c:v>60.382882833480828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1.631502048780844</c:v>
                </c:pt>
                <c:pt idx="1">
                  <c:v>1.653827117343009</c:v>
                </c:pt>
                <c:pt idx="2">
                  <c:v>1.6689032044576599</c:v>
                </c:pt>
                <c:pt idx="3">
                  <c:v>1.6858643373046389</c:v>
                </c:pt>
                <c:pt idx="4">
                  <c:v>1.704481840198109</c:v>
                </c:pt>
                <c:pt idx="5">
                  <c:v>1.722013029998974</c:v>
                </c:pt>
                <c:pt idx="6">
                  <c:v>1.741554119092364</c:v>
                </c:pt>
                <c:pt idx="7">
                  <c:v>1.759264859790719</c:v>
                </c:pt>
                <c:pt idx="8">
                  <c:v>1.777566274196186</c:v>
                </c:pt>
                <c:pt idx="9">
                  <c:v>1.795428739080861</c:v>
                </c:pt>
                <c:pt idx="10">
                  <c:v>1.8135983300121341</c:v>
                </c:pt>
                <c:pt idx="11">
                  <c:v>1.831008802318971</c:v>
                </c:pt>
                <c:pt idx="12">
                  <c:v>1.849695808173883</c:v>
                </c:pt>
                <c:pt idx="13">
                  <c:v>1.867347664122273</c:v>
                </c:pt>
                <c:pt idx="14">
                  <c:v>1.8847564661721039</c:v>
                </c:pt>
                <c:pt idx="15">
                  <c:v>1.9043133367545</c:v>
                </c:pt>
                <c:pt idx="16">
                  <c:v>1.921567063421429</c:v>
                </c:pt>
                <c:pt idx="17">
                  <c:v>1.9393307996453399</c:v>
                </c:pt>
                <c:pt idx="18">
                  <c:v>1.9561007231699601</c:v>
                </c:pt>
                <c:pt idx="19">
                  <c:v>1.973616653175325</c:v>
                </c:pt>
                <c:pt idx="20">
                  <c:v>1.9907950443043929</c:v>
                </c:pt>
                <c:pt idx="21">
                  <c:v>2.0075041149250299</c:v>
                </c:pt>
                <c:pt idx="22">
                  <c:v>2.0242135709009039</c:v>
                </c:pt>
                <c:pt idx="23">
                  <c:v>2.0409237596565628</c:v>
                </c:pt>
                <c:pt idx="24">
                  <c:v>2.0570315021319261</c:v>
                </c:pt>
                <c:pt idx="25">
                  <c:v>2.0734607975011432</c:v>
                </c:pt>
                <c:pt idx="26">
                  <c:v>2.089614026193563</c:v>
                </c:pt>
                <c:pt idx="27">
                  <c:v>2.105607496390641</c:v>
                </c:pt>
                <c:pt idx="28">
                  <c:v>2.1215396052999358</c:v>
                </c:pt>
                <c:pt idx="29">
                  <c:v>2.1376374079203528</c:v>
                </c:pt>
                <c:pt idx="30">
                  <c:v>2.1530857130458751</c:v>
                </c:pt>
                <c:pt idx="31">
                  <c:v>2.1691318526928929</c:v>
                </c:pt>
                <c:pt idx="32">
                  <c:v>2.184586588539938</c:v>
                </c:pt>
                <c:pt idx="33">
                  <c:v>2.2004321101935038</c:v>
                </c:pt>
                <c:pt idx="34">
                  <c:v>2.2150383086869692</c:v>
                </c:pt>
                <c:pt idx="35">
                  <c:v>2.229685158695399</c:v>
                </c:pt>
                <c:pt idx="36">
                  <c:v>2.2450114455883399</c:v>
                </c:pt>
                <c:pt idx="37">
                  <c:v>2.2589302744998379</c:v>
                </c:pt>
                <c:pt idx="38">
                  <c:v>2.273424967415866</c:v>
                </c:pt>
                <c:pt idx="39">
                  <c:v>2.2874298577679699</c:v>
                </c:pt>
                <c:pt idx="40">
                  <c:v>2.301457299352105</c:v>
                </c:pt>
                <c:pt idx="41">
                  <c:v>2.3154992637102678</c:v>
                </c:pt>
                <c:pt idx="42">
                  <c:v>2.329488923922431</c:v>
                </c:pt>
                <c:pt idx="43">
                  <c:v>2.3442601777487919</c:v>
                </c:pt>
                <c:pt idx="44">
                  <c:v>2.3573891960679809</c:v>
                </c:pt>
                <c:pt idx="45">
                  <c:v>2.3707599933497732</c:v>
                </c:pt>
                <c:pt idx="46">
                  <c:v>2.3843103404443329</c:v>
                </c:pt>
                <c:pt idx="47">
                  <c:v>2.3974049340112749</c:v>
                </c:pt>
                <c:pt idx="48">
                  <c:v>2.4102097105617681</c:v>
                </c:pt>
                <c:pt idx="49">
                  <c:v>2.423345782345161</c:v>
                </c:pt>
                <c:pt idx="50">
                  <c:v>2.4359165672711769</c:v>
                </c:pt>
                <c:pt idx="51">
                  <c:v>2.4485414702026951</c:v>
                </c:pt>
                <c:pt idx="52">
                  <c:v>2.460931849412181</c:v>
                </c:pt>
                <c:pt idx="53">
                  <c:v>2.4730491112514672</c:v>
                </c:pt>
                <c:pt idx="54">
                  <c:v>2.485339406546005</c:v>
                </c:pt>
                <c:pt idx="55">
                  <c:v>2.4976029215298929</c:v>
                </c:pt>
                <c:pt idx="56">
                  <c:v>2.5090752482677958</c:v>
                </c:pt>
                <c:pt idx="57">
                  <c:v>2.5225670039924859</c:v>
                </c:pt>
                <c:pt idx="58">
                  <c:v>2.5340849476240401</c:v>
                </c:pt>
                <c:pt idx="59">
                  <c:v>2.5453498826325882</c:v>
                </c:pt>
                <c:pt idx="60">
                  <c:v>2.5568853244041811</c:v>
                </c:pt>
                <c:pt idx="61">
                  <c:v>2.5681721255939882</c:v>
                </c:pt>
                <c:pt idx="62">
                  <c:v>2.5793545670211619</c:v>
                </c:pt>
                <c:pt idx="63">
                  <c:v>2.5906115575541828</c:v>
                </c:pt>
                <c:pt idx="64">
                  <c:v>2.6014995538530989</c:v>
                </c:pt>
                <c:pt idx="65">
                  <c:v>2.6126873658066661</c:v>
                </c:pt>
                <c:pt idx="66">
                  <c:v>2.6235547770939731</c:v>
                </c:pt>
                <c:pt idx="67">
                  <c:v>2.6345268128796202</c:v>
                </c:pt>
                <c:pt idx="68">
                  <c:v>2.6454157837874241</c:v>
                </c:pt>
                <c:pt idx="69">
                  <c:v>2.655734916382249</c:v>
                </c:pt>
                <c:pt idx="70">
                  <c:v>2.667391489786779</c:v>
                </c:pt>
                <c:pt idx="71">
                  <c:v>2.6775347896155299</c:v>
                </c:pt>
                <c:pt idx="72">
                  <c:v>2.6877886379393821</c:v>
                </c:pt>
                <c:pt idx="73">
                  <c:v>2.6980970026028279</c:v>
                </c:pt>
                <c:pt idx="74">
                  <c:v>2.708564856855189</c:v>
                </c:pt>
                <c:pt idx="75">
                  <c:v>2.718511995591312</c:v>
                </c:pt>
                <c:pt idx="76">
                  <c:v>2.728692948408221</c:v>
                </c:pt>
                <c:pt idx="77">
                  <c:v>2.7385218674016039</c:v>
                </c:pt>
                <c:pt idx="78">
                  <c:v>2.7481990934726861</c:v>
                </c:pt>
                <c:pt idx="79">
                  <c:v>2.7579637199229108</c:v>
                </c:pt>
                <c:pt idx="80">
                  <c:v>2.7677362070507781</c:v>
                </c:pt>
                <c:pt idx="81">
                  <c:v>2.7774017724908902</c:v>
                </c:pt>
                <c:pt idx="82">
                  <c:v>2.7871135693328588</c:v>
                </c:pt>
                <c:pt idx="83">
                  <c:v>2.796612841247136</c:v>
                </c:pt>
                <c:pt idx="84">
                  <c:v>2.80630269894047</c:v>
                </c:pt>
                <c:pt idx="85">
                  <c:v>2.815447466569502</c:v>
                </c:pt>
                <c:pt idx="86">
                  <c:v>2.8247614657387672</c:v>
                </c:pt>
                <c:pt idx="87">
                  <c:v>2.8340904813023098</c:v>
                </c:pt>
                <c:pt idx="88">
                  <c:v>2.8434380600256648</c:v>
                </c:pt>
                <c:pt idx="89">
                  <c:v>2.8527672942913371</c:v>
                </c:pt>
                <c:pt idx="90">
                  <c:v>2.8619336860450111</c:v>
                </c:pt>
                <c:pt idx="91">
                  <c:v>2.870831310981214</c:v>
                </c:pt>
                <c:pt idx="92">
                  <c:v>2.880024895323694</c:v>
                </c:pt>
                <c:pt idx="93">
                  <c:v>2.889010091105328</c:v>
                </c:pt>
                <c:pt idx="94">
                  <c:v>2.8982698880297919</c:v>
                </c:pt>
                <c:pt idx="95">
                  <c:v>2.9069153428965682</c:v>
                </c:pt>
                <c:pt idx="96">
                  <c:v>2.9157332365066519</c:v>
                </c:pt>
                <c:pt idx="97">
                  <c:v>2.9246179490510751</c:v>
                </c:pt>
                <c:pt idx="98">
                  <c:v>2.9332176184225149</c:v>
                </c:pt>
                <c:pt idx="99">
                  <c:v>2.9419916383349878</c:v>
                </c:pt>
                <c:pt idx="100">
                  <c:v>2.950750133944918</c:v>
                </c:pt>
                <c:pt idx="101">
                  <c:v>2.959130626900782</c:v>
                </c:pt>
                <c:pt idx="102">
                  <c:v>2.9680101697571311</c:v>
                </c:pt>
                <c:pt idx="103">
                  <c:v>2.976651493291544</c:v>
                </c:pt>
                <c:pt idx="104">
                  <c:v>2.9849209887786499</c:v>
                </c:pt>
                <c:pt idx="105">
                  <c:v>2.993670594005561</c:v>
                </c:pt>
                <c:pt idx="106">
                  <c:v>3.0020956111718609</c:v>
                </c:pt>
                <c:pt idx="107">
                  <c:v>3.0107653713305691</c:v>
                </c:pt>
                <c:pt idx="108">
                  <c:v>3.0192498705643982</c:v>
                </c:pt>
                <c:pt idx="109">
                  <c:v>3.0277492668878221</c:v>
                </c:pt>
                <c:pt idx="110">
                  <c:v>3.036082105184791</c:v>
                </c:pt>
                <c:pt idx="111">
                  <c:v>3.0446689190105012</c:v>
                </c:pt>
                <c:pt idx="112">
                  <c:v>3.053910218005488</c:v>
                </c:pt>
                <c:pt idx="113">
                  <c:v>3.0622993412356179</c:v>
                </c:pt>
                <c:pt idx="114">
                  <c:v>3.0696999725692602</c:v>
                </c:pt>
                <c:pt idx="115">
                  <c:v>3.0789614493016209</c:v>
                </c:pt>
                <c:pt idx="116">
                  <c:v>3.0870772542328089</c:v>
                </c:pt>
                <c:pt idx="117">
                  <c:v>3.0955477936793092</c:v>
                </c:pt>
                <c:pt idx="118">
                  <c:v>3.1036447964759839</c:v>
                </c:pt>
                <c:pt idx="119">
                  <c:v>3.1119826373427788</c:v>
                </c:pt>
                <c:pt idx="120">
                  <c:v>3.1203350961556868</c:v>
                </c:pt>
                <c:pt idx="121">
                  <c:v>3.128783245800665</c:v>
                </c:pt>
                <c:pt idx="122">
                  <c:v>3.1369297452855061</c:v>
                </c:pt>
                <c:pt idx="123">
                  <c:v>3.1453412805253089</c:v>
                </c:pt>
                <c:pt idx="124">
                  <c:v>3.153570848768287</c:v>
                </c:pt>
                <c:pt idx="125">
                  <c:v>3.1616207258307458</c:v>
                </c:pt>
                <c:pt idx="126">
                  <c:v>3.1701055770021558</c:v>
                </c:pt>
                <c:pt idx="127">
                  <c:v>3.179128087408623</c:v>
                </c:pt>
                <c:pt idx="128">
                  <c:v>3.1874254415580272</c:v>
                </c:pt>
                <c:pt idx="129">
                  <c:v>3.19583098734023</c:v>
                </c:pt>
                <c:pt idx="130">
                  <c:v>3.204279388852656</c:v>
                </c:pt>
                <c:pt idx="131">
                  <c:v>3.2125383493032151</c:v>
                </c:pt>
                <c:pt idx="132">
                  <c:v>3.220719859906799</c:v>
                </c:pt>
                <c:pt idx="133">
                  <c:v>3.2292388499965341</c:v>
                </c:pt>
                <c:pt idx="134">
                  <c:v>3.2376728610942762</c:v>
                </c:pt>
                <c:pt idx="135">
                  <c:v>3.245853571517479</c:v>
                </c:pt>
                <c:pt idx="136">
                  <c:v>3.2541190187467031</c:v>
                </c:pt>
                <c:pt idx="137">
                  <c:v>3.2623706121096339</c:v>
                </c:pt>
                <c:pt idx="138">
                  <c:v>3.2708782317166691</c:v>
                </c:pt>
                <c:pt idx="139">
                  <c:v>3.2796132688809831</c:v>
                </c:pt>
                <c:pt idx="140">
                  <c:v>3.2880400414871951</c:v>
                </c:pt>
                <c:pt idx="141">
                  <c:v>3.2965181703699322</c:v>
                </c:pt>
                <c:pt idx="142">
                  <c:v>3.305263181147251</c:v>
                </c:pt>
                <c:pt idx="143">
                  <c:v>3.3137621395329768</c:v>
                </c:pt>
                <c:pt idx="144">
                  <c:v>3.322221049780103</c:v>
                </c:pt>
                <c:pt idx="145">
                  <c:v>3.3307803294227858</c:v>
                </c:pt>
                <c:pt idx="146">
                  <c:v>3.3405934723106441</c:v>
                </c:pt>
                <c:pt idx="147">
                  <c:v>3.34831466801558</c:v>
                </c:pt>
                <c:pt idx="148">
                  <c:v>3.3571887304670698</c:v>
                </c:pt>
                <c:pt idx="149">
                  <c:v>3.3669331587323819</c:v>
                </c:pt>
                <c:pt idx="150">
                  <c:v>3.375749154827826</c:v>
                </c:pt>
                <c:pt idx="151">
                  <c:v>3.3843928176342839</c:v>
                </c:pt>
                <c:pt idx="152">
                  <c:v>3.3930770838374089</c:v>
                </c:pt>
                <c:pt idx="153">
                  <c:v>3.4019848906632948</c:v>
                </c:pt>
                <c:pt idx="154">
                  <c:v>3.4111192806552082</c:v>
                </c:pt>
                <c:pt idx="155">
                  <c:v>3.420302209891747</c:v>
                </c:pt>
                <c:pt idx="156">
                  <c:v>3.4294630701021429</c:v>
                </c:pt>
                <c:pt idx="157">
                  <c:v>3.4383659567059128</c:v>
                </c:pt>
                <c:pt idx="158">
                  <c:v>3.4476693301446368</c:v>
                </c:pt>
                <c:pt idx="159">
                  <c:v>3.4569161418993199</c:v>
                </c:pt>
                <c:pt idx="160">
                  <c:v>3.4662939444251659</c:v>
                </c:pt>
                <c:pt idx="161">
                  <c:v>3.4756557754071582</c:v>
                </c:pt>
                <c:pt idx="162">
                  <c:v>3.485040762528508</c:v>
                </c:pt>
                <c:pt idx="163">
                  <c:v>3.4955183449730631</c:v>
                </c:pt>
                <c:pt idx="164">
                  <c:v>3.5051495227027498</c:v>
                </c:pt>
                <c:pt idx="165">
                  <c:v>3.514687588344517</c:v>
                </c:pt>
                <c:pt idx="166">
                  <c:v>3.5246094564399382</c:v>
                </c:pt>
                <c:pt idx="167">
                  <c:v>3.53429017766021</c:v>
                </c:pt>
                <c:pt idx="168">
                  <c:v>3.544278813557789</c:v>
                </c:pt>
                <c:pt idx="169">
                  <c:v>3.5540657360600618</c:v>
                </c:pt>
                <c:pt idx="170">
                  <c:v>3.5642065363754911</c:v>
                </c:pt>
                <c:pt idx="171">
                  <c:v>3.574103123567248</c:v>
                </c:pt>
                <c:pt idx="172">
                  <c:v>3.584322781167427</c:v>
                </c:pt>
                <c:pt idx="173">
                  <c:v>3.594792232202531</c:v>
                </c:pt>
                <c:pt idx="174">
                  <c:v>3.6050974994837621</c:v>
                </c:pt>
                <c:pt idx="175">
                  <c:v>3.6155723384444389</c:v>
                </c:pt>
                <c:pt idx="176">
                  <c:v>3.625967140695816</c:v>
                </c:pt>
                <c:pt idx="177">
                  <c:v>3.6366218785632261</c:v>
                </c:pt>
                <c:pt idx="178">
                  <c:v>3.646897458951142</c:v>
                </c:pt>
                <c:pt idx="179">
                  <c:v>3.6573884049693</c:v>
                </c:pt>
                <c:pt idx="180">
                  <c:v>3.6694584939513679</c:v>
                </c:pt>
                <c:pt idx="181">
                  <c:v>3.6805172883003729</c:v>
                </c:pt>
                <c:pt idx="182">
                  <c:v>3.6905023240964958</c:v>
                </c:pt>
                <c:pt idx="183">
                  <c:v>3.702910137487736</c:v>
                </c:pt>
                <c:pt idx="184">
                  <c:v>3.7129927948437351</c:v>
                </c:pt>
                <c:pt idx="185">
                  <c:v>3.7256836060765721</c:v>
                </c:pt>
                <c:pt idx="186">
                  <c:v>3.7373500891989</c:v>
                </c:pt>
                <c:pt idx="187">
                  <c:v>3.7491311090543631</c:v>
                </c:pt>
                <c:pt idx="188">
                  <c:v>3.760839388949472</c:v>
                </c:pt>
                <c:pt idx="189">
                  <c:v>3.772449114717737</c:v>
                </c:pt>
                <c:pt idx="190">
                  <c:v>3.784725949949642</c:v>
                </c:pt>
                <c:pt idx="191">
                  <c:v>3.7963990200146469</c:v>
                </c:pt>
                <c:pt idx="192">
                  <c:v>3.8086756661151662</c:v>
                </c:pt>
                <c:pt idx="193">
                  <c:v>3.8206805251677691</c:v>
                </c:pt>
                <c:pt idx="194">
                  <c:v>3.8332567541745779</c:v>
                </c:pt>
                <c:pt idx="195">
                  <c:v>3.845607581725083</c:v>
                </c:pt>
                <c:pt idx="196">
                  <c:v>3.8587002453253101</c:v>
                </c:pt>
                <c:pt idx="197">
                  <c:v>3.8714828778247399</c:v>
                </c:pt>
                <c:pt idx="198">
                  <c:v>3.884483169449358</c:v>
                </c:pt>
                <c:pt idx="199">
                  <c:v>3.8976702583646761</c:v>
                </c:pt>
                <c:pt idx="200">
                  <c:v>3.9105675639973509</c:v>
                </c:pt>
                <c:pt idx="201">
                  <c:v>3.9240283004451939</c:v>
                </c:pt>
                <c:pt idx="202">
                  <c:v>3.9376869816082172</c:v>
                </c:pt>
                <c:pt idx="203">
                  <c:v>3.9511013890986741</c:v>
                </c:pt>
                <c:pt idx="204">
                  <c:v>3.9664323944017981</c:v>
                </c:pt>
                <c:pt idx="205">
                  <c:v>3.9803064953756668</c:v>
                </c:pt>
                <c:pt idx="206">
                  <c:v>3.9944388463909841</c:v>
                </c:pt>
                <c:pt idx="207">
                  <c:v>4.0080860087294132</c:v>
                </c:pt>
                <c:pt idx="208">
                  <c:v>4.0223314333181204</c:v>
                </c:pt>
                <c:pt idx="209">
                  <c:v>4.036837938428377</c:v>
                </c:pt>
                <c:pt idx="210">
                  <c:v>4.0515524759280206</c:v>
                </c:pt>
                <c:pt idx="211">
                  <c:v>4.0664744797594334</c:v>
                </c:pt>
                <c:pt idx="212">
                  <c:v>4.0814258397632877</c:v>
                </c:pt>
                <c:pt idx="213">
                  <c:v>4.0964040952116179</c:v>
                </c:pt>
                <c:pt idx="214">
                  <c:v>4.1135886171492988</c:v>
                </c:pt>
                <c:pt idx="215">
                  <c:v>4.1272619484684769</c:v>
                </c:pt>
                <c:pt idx="216">
                  <c:v>4.1428544810591337</c:v>
                </c:pt>
                <c:pt idx="217">
                  <c:v>4.1600667877185851</c:v>
                </c:pt>
                <c:pt idx="218">
                  <c:v>4.1762379937606884</c:v>
                </c:pt>
                <c:pt idx="219">
                  <c:v>4.1918576281151827</c:v>
                </c:pt>
                <c:pt idx="220">
                  <c:v>4.2079964596716124</c:v>
                </c:pt>
                <c:pt idx="221">
                  <c:v>4.2238837415871284</c:v>
                </c:pt>
                <c:pt idx="222">
                  <c:v>4.2405405214332799</c:v>
                </c:pt>
                <c:pt idx="223">
                  <c:v>4.2573663022293786</c:v>
                </c:pt>
                <c:pt idx="224">
                  <c:v>4.2739272883225787</c:v>
                </c:pt>
                <c:pt idx="225">
                  <c:v>4.2908909809527902</c:v>
                </c:pt>
                <c:pt idx="226">
                  <c:v>4.3076476370999464</c:v>
                </c:pt>
                <c:pt idx="227">
                  <c:v>4.3250003438016886</c:v>
                </c:pt>
                <c:pt idx="228">
                  <c:v>4.3426288712298984</c:v>
                </c:pt>
                <c:pt idx="229">
                  <c:v>4.3598244676104976</c:v>
                </c:pt>
                <c:pt idx="230">
                  <c:v>4.3765918532443928</c:v>
                </c:pt>
                <c:pt idx="231">
                  <c:v>4.3950748088083911</c:v>
                </c:pt>
                <c:pt idx="232">
                  <c:v>4.4124652412845009</c:v>
                </c:pt>
                <c:pt idx="233">
                  <c:v>4.4305260346492243</c:v>
                </c:pt>
                <c:pt idx="234">
                  <c:v>4.4484771410136847</c:v>
                </c:pt>
                <c:pt idx="235">
                  <c:v>4.4667378437770102</c:v>
                </c:pt>
                <c:pt idx="236">
                  <c:v>4.484797708270972</c:v>
                </c:pt>
                <c:pt idx="237">
                  <c:v>4.5027943345748964</c:v>
                </c:pt>
                <c:pt idx="238">
                  <c:v>4.5207933140547274</c:v>
                </c:pt>
                <c:pt idx="239">
                  <c:v>4.5397306054233661</c:v>
                </c:pt>
                <c:pt idx="240">
                  <c:v>4.5602979357624029</c:v>
                </c:pt>
                <c:pt idx="241">
                  <c:v>4.5782699821570043</c:v>
                </c:pt>
                <c:pt idx="242">
                  <c:v>4.5949046466122736</c:v>
                </c:pt>
                <c:pt idx="243">
                  <c:v>4.6139324231140009</c:v>
                </c:pt>
                <c:pt idx="244">
                  <c:v>4.634266088403459</c:v>
                </c:pt>
                <c:pt idx="245">
                  <c:v>4.6528426700964882</c:v>
                </c:pt>
                <c:pt idx="246">
                  <c:v>4.6716221061251204</c:v>
                </c:pt>
                <c:pt idx="247">
                  <c:v>4.6899399728616462</c:v>
                </c:pt>
                <c:pt idx="248">
                  <c:v>4.7087145301184652</c:v>
                </c:pt>
                <c:pt idx="249">
                  <c:v>4.7271906211649384</c:v>
                </c:pt>
                <c:pt idx="250">
                  <c:v>4.7460367694287173</c:v>
                </c:pt>
                <c:pt idx="251">
                  <c:v>4.7647416731049086</c:v>
                </c:pt>
                <c:pt idx="252">
                  <c:v>4.7831797881752944</c:v>
                </c:pt>
                <c:pt idx="253">
                  <c:v>4.8020437503757254</c:v>
                </c:pt>
                <c:pt idx="254">
                  <c:v>4.8203650910639784</c:v>
                </c:pt>
                <c:pt idx="255">
                  <c:v>4.8391888480399468</c:v>
                </c:pt>
                <c:pt idx="256">
                  <c:v>4.8576250067966171</c:v>
                </c:pt>
                <c:pt idx="257">
                  <c:v>4.8758624998453231</c:v>
                </c:pt>
                <c:pt idx="258">
                  <c:v>4.8943304611339924</c:v>
                </c:pt>
                <c:pt idx="259">
                  <c:v>4.9128879117363313</c:v>
                </c:pt>
                <c:pt idx="260">
                  <c:v>4.9313583861519357</c:v>
                </c:pt>
                <c:pt idx="261">
                  <c:v>4.9490269642255109</c:v>
                </c:pt>
                <c:pt idx="262">
                  <c:v>4.9672864310003506</c:v>
                </c:pt>
                <c:pt idx="263">
                  <c:v>4.9848085821469379</c:v>
                </c:pt>
                <c:pt idx="264">
                  <c:v>5.0030576485216196</c:v>
                </c:pt>
                <c:pt idx="265">
                  <c:v>5.0224855771595243</c:v>
                </c:pt>
                <c:pt idx="266">
                  <c:v>5.0403078755282706</c:v>
                </c:pt>
                <c:pt idx="267">
                  <c:v>5.0576246127583033</c:v>
                </c:pt>
                <c:pt idx="268">
                  <c:v>5.0748693673191392</c:v>
                </c:pt>
                <c:pt idx="269">
                  <c:v>5.0922730413290296</c:v>
                </c:pt>
                <c:pt idx="270">
                  <c:v>5.1094384568450986</c:v>
                </c:pt>
                <c:pt idx="271">
                  <c:v>5.1264538625564224</c:v>
                </c:pt>
                <c:pt idx="272">
                  <c:v>5.1434762244045142</c:v>
                </c:pt>
                <c:pt idx="273">
                  <c:v>5.1600959998729277</c:v>
                </c:pt>
                <c:pt idx="274">
                  <c:v>5.1764497195410488</c:v>
                </c:pt>
                <c:pt idx="275">
                  <c:v>5.1927373714764471</c:v>
                </c:pt>
                <c:pt idx="276">
                  <c:v>5.2097378704633579</c:v>
                </c:pt>
                <c:pt idx="277">
                  <c:v>5.2258084507627682</c:v>
                </c:pt>
                <c:pt idx="278">
                  <c:v>5.2421254901809258</c:v>
                </c:pt>
                <c:pt idx="279">
                  <c:v>5.2576993385318733</c:v>
                </c:pt>
                <c:pt idx="280">
                  <c:v>5.2737231761184749</c:v>
                </c:pt>
                <c:pt idx="281">
                  <c:v>5.2890956991490334</c:v>
                </c:pt>
                <c:pt idx="282">
                  <c:v>5.3048228019793413</c:v>
                </c:pt>
                <c:pt idx="283">
                  <c:v>5.3198457670061856</c:v>
                </c:pt>
                <c:pt idx="284">
                  <c:v>5.335476621294843</c:v>
                </c:pt>
                <c:pt idx="285">
                  <c:v>5.3521874421364313</c:v>
                </c:pt>
                <c:pt idx="286">
                  <c:v>5.3657462136855392</c:v>
                </c:pt>
                <c:pt idx="287">
                  <c:v>5.3808811626661193</c:v>
                </c:pt>
                <c:pt idx="288">
                  <c:v>5.3955766416399733</c:v>
                </c:pt>
                <c:pt idx="289">
                  <c:v>5.409892294782134</c:v>
                </c:pt>
                <c:pt idx="290">
                  <c:v>5.4254935852689572</c:v>
                </c:pt>
                <c:pt idx="291">
                  <c:v>5.4382650512120874</c:v>
                </c:pt>
                <c:pt idx="292">
                  <c:v>5.4528202124229024</c:v>
                </c:pt>
                <c:pt idx="293">
                  <c:v>5.466666944586561</c:v>
                </c:pt>
                <c:pt idx="294">
                  <c:v>5.4801525896718051</c:v>
                </c:pt>
                <c:pt idx="295">
                  <c:v>5.494049509646576</c:v>
                </c:pt>
                <c:pt idx="296">
                  <c:v>5.5073629150787662</c:v>
                </c:pt>
                <c:pt idx="297">
                  <c:v>5.520541593037871</c:v>
                </c:pt>
                <c:pt idx="298">
                  <c:v>5.5335854762132426</c:v>
                </c:pt>
                <c:pt idx="299">
                  <c:v>5.5469467745868641</c:v>
                </c:pt>
                <c:pt idx="300">
                  <c:v>5.5598249782845297</c:v>
                </c:pt>
                <c:pt idx="301">
                  <c:v>5.5728774519388136</c:v>
                </c:pt>
                <c:pt idx="302">
                  <c:v>5.5851888989429384</c:v>
                </c:pt>
                <c:pt idx="303">
                  <c:v>5.5979551320752554</c:v>
                </c:pt>
                <c:pt idx="304">
                  <c:v>5.6104147895057572</c:v>
                </c:pt>
                <c:pt idx="305">
                  <c:v>5.6223581717723263</c:v>
                </c:pt>
                <c:pt idx="306">
                  <c:v>5.6361196618903486</c:v>
                </c:pt>
                <c:pt idx="307">
                  <c:v>5.6481398755472512</c:v>
                </c:pt>
                <c:pt idx="308">
                  <c:v>5.6597906098563957</c:v>
                </c:pt>
                <c:pt idx="309">
                  <c:v>5.6713504475966481</c:v>
                </c:pt>
                <c:pt idx="310">
                  <c:v>5.6829877063825833</c:v>
                </c:pt>
                <c:pt idx="311">
                  <c:v>5.6945166065390254</c:v>
                </c:pt>
                <c:pt idx="312">
                  <c:v>5.7060225440752017</c:v>
                </c:pt>
                <c:pt idx="313">
                  <c:v>5.7171484922541538</c:v>
                </c:pt>
                <c:pt idx="314">
                  <c:v>5.7285305374593918</c:v>
                </c:pt>
                <c:pt idx="315">
                  <c:v>5.7394974703996873</c:v>
                </c:pt>
                <c:pt idx="316">
                  <c:v>5.7505833795891066</c:v>
                </c:pt>
                <c:pt idx="317">
                  <c:v>5.7614829484723638</c:v>
                </c:pt>
                <c:pt idx="318">
                  <c:v>5.7725414175786272</c:v>
                </c:pt>
                <c:pt idx="319">
                  <c:v>5.7828375371087892</c:v>
                </c:pt>
                <c:pt idx="320">
                  <c:v>5.7948098665792616</c:v>
                </c:pt>
                <c:pt idx="321">
                  <c:v>5.8051540952254292</c:v>
                </c:pt>
                <c:pt idx="322">
                  <c:v>5.8156628799340231</c:v>
                </c:pt>
                <c:pt idx="323">
                  <c:v>5.8261258837290724</c:v>
                </c:pt>
                <c:pt idx="324">
                  <c:v>5.8364609293223317</c:v>
                </c:pt>
                <c:pt idx="325">
                  <c:v>5.8468745418795924</c:v>
                </c:pt>
                <c:pt idx="326">
                  <c:v>5.8566407886968106</c:v>
                </c:pt>
                <c:pt idx="327">
                  <c:v>5.8666164867060209</c:v>
                </c:pt>
                <c:pt idx="328">
                  <c:v>5.8763927860467859</c:v>
                </c:pt>
                <c:pt idx="329">
                  <c:v>5.8864137136236829</c:v>
                </c:pt>
                <c:pt idx="330">
                  <c:v>5.8962030526506197</c:v>
                </c:pt>
                <c:pt idx="331">
                  <c:v>5.9059603314048212</c:v>
                </c:pt>
                <c:pt idx="332">
                  <c:v>5.9153772193420462</c:v>
                </c:pt>
                <c:pt idx="333">
                  <c:v>5.925113723200444</c:v>
                </c:pt>
                <c:pt idx="334">
                  <c:v>5.934936012251689</c:v>
                </c:pt>
                <c:pt idx="335">
                  <c:v>5.9441459053361356</c:v>
                </c:pt>
                <c:pt idx="336">
                  <c:v>5.9536895284476117</c:v>
                </c:pt>
                <c:pt idx="337">
                  <c:v>5.962947609398614</c:v>
                </c:pt>
                <c:pt idx="338">
                  <c:v>5.9733373964987653</c:v>
                </c:pt>
                <c:pt idx="339">
                  <c:v>5.9822936612669348</c:v>
                </c:pt>
                <c:pt idx="340">
                  <c:v>5.9916749182963081</c:v>
                </c:pt>
                <c:pt idx="341">
                  <c:v>6.0006371648596808</c:v>
                </c:pt>
                <c:pt idx="342">
                  <c:v>6.0097681040763113</c:v>
                </c:pt>
                <c:pt idx="343">
                  <c:v>6.0187066503958206</c:v>
                </c:pt>
                <c:pt idx="344">
                  <c:v>6.0273104475211481</c:v>
                </c:pt>
                <c:pt idx="345">
                  <c:v>6.0364443838078534</c:v>
                </c:pt>
                <c:pt idx="346">
                  <c:v>6.0451060061525448</c:v>
                </c:pt>
                <c:pt idx="347">
                  <c:v>6.0540810498484419</c:v>
                </c:pt>
                <c:pt idx="348">
                  <c:v>6.0626987820644658</c:v>
                </c:pt>
                <c:pt idx="349">
                  <c:v>6.0717340517899299</c:v>
                </c:pt>
                <c:pt idx="350">
                  <c:v>6.0803109445253121</c:v>
                </c:pt>
                <c:pt idx="351">
                  <c:v>6.0891322279977214</c:v>
                </c:pt>
                <c:pt idx="352">
                  <c:v>6.0987455571096643</c:v>
                </c:pt>
                <c:pt idx="353">
                  <c:v>6.1074011216772757</c:v>
                </c:pt>
                <c:pt idx="354">
                  <c:v>6.1159814501151448</c:v>
                </c:pt>
                <c:pt idx="355">
                  <c:v>6.123813339367187</c:v>
                </c:pt>
                <c:pt idx="356">
                  <c:v>6.1323058656695899</c:v>
                </c:pt>
                <c:pt idx="357">
                  <c:v>6.1410102112742297</c:v>
                </c:pt>
                <c:pt idx="358">
                  <c:v>6.1502323596558917</c:v>
                </c:pt>
                <c:pt idx="359">
                  <c:v>6.1589198984192919</c:v>
                </c:pt>
                <c:pt idx="360">
                  <c:v>6.1673182742144252</c:v>
                </c:pt>
                <c:pt idx="361">
                  <c:v>6.1755906247368433</c:v>
                </c:pt>
                <c:pt idx="362">
                  <c:v>6.1837778486265398</c:v>
                </c:pt>
                <c:pt idx="363">
                  <c:v>6.1920159503217693</c:v>
                </c:pt>
                <c:pt idx="364">
                  <c:v>6.2004749696682673</c:v>
                </c:pt>
                <c:pt idx="365">
                  <c:v>6.2088859462995138</c:v>
                </c:pt>
                <c:pt idx="366">
                  <c:v>6.2170816849702293</c:v>
                </c:pt>
                <c:pt idx="367">
                  <c:v>6.2256015107929636</c:v>
                </c:pt>
                <c:pt idx="368">
                  <c:v>6.2337893858163813</c:v>
                </c:pt>
                <c:pt idx="369">
                  <c:v>6.2424228954632159</c:v>
                </c:pt>
                <c:pt idx="370">
                  <c:v>6.2504495114403422</c:v>
                </c:pt>
                <c:pt idx="371">
                  <c:v>6.2589388695121233</c:v>
                </c:pt>
                <c:pt idx="372">
                  <c:v>6.2671237772104247</c:v>
                </c:pt>
                <c:pt idx="373">
                  <c:v>6.275471821940533</c:v>
                </c:pt>
                <c:pt idx="374">
                  <c:v>6.2837515593305238</c:v>
                </c:pt>
                <c:pt idx="375">
                  <c:v>6.2920319024426288</c:v>
                </c:pt>
                <c:pt idx="376">
                  <c:v>6.3011713342602684</c:v>
                </c:pt>
                <c:pt idx="377">
                  <c:v>6.3094550040545334</c:v>
                </c:pt>
                <c:pt idx="378">
                  <c:v>6.3177336735355372</c:v>
                </c:pt>
                <c:pt idx="379">
                  <c:v>6.3260944514174069</c:v>
                </c:pt>
                <c:pt idx="380">
                  <c:v>6.3342295379074187</c:v>
                </c:pt>
                <c:pt idx="381">
                  <c:v>6.3426067863823974</c:v>
                </c:pt>
                <c:pt idx="382">
                  <c:v>6.3509938589850972</c:v>
                </c:pt>
                <c:pt idx="383">
                  <c:v>6.3590585755696942</c:v>
                </c:pt>
                <c:pt idx="384">
                  <c:v>6.3675063511343906</c:v>
                </c:pt>
                <c:pt idx="385">
                  <c:v>6.3757318305717678</c:v>
                </c:pt>
                <c:pt idx="386">
                  <c:v>6.383973028534796</c:v>
                </c:pt>
                <c:pt idx="387">
                  <c:v>6.3925689656747826</c:v>
                </c:pt>
                <c:pt idx="388">
                  <c:v>6.4010160180878204</c:v>
                </c:pt>
                <c:pt idx="389">
                  <c:v>6.4104658592365924</c:v>
                </c:pt>
                <c:pt idx="390">
                  <c:v>6.4189226565551074</c:v>
                </c:pt>
                <c:pt idx="391">
                  <c:v>6.4273351750899153</c:v>
                </c:pt>
                <c:pt idx="392">
                  <c:v>6.4359528010630864</c:v>
                </c:pt>
                <c:pt idx="393">
                  <c:v>6.4445539236849481</c:v>
                </c:pt>
                <c:pt idx="394">
                  <c:v>6.4531138479908989</c:v>
                </c:pt>
                <c:pt idx="395">
                  <c:v>6.4618418349632787</c:v>
                </c:pt>
                <c:pt idx="396">
                  <c:v>6.4703397299270424</c:v>
                </c:pt>
                <c:pt idx="397">
                  <c:v>6.4788538641135069</c:v>
                </c:pt>
                <c:pt idx="398">
                  <c:v>6.48747101811602</c:v>
                </c:pt>
                <c:pt idx="399">
                  <c:v>6.4964044868552708</c:v>
                </c:pt>
                <c:pt idx="400">
                  <c:v>6.5051931734717776</c:v>
                </c:pt>
                <c:pt idx="401">
                  <c:v>6.5139187894803516</c:v>
                </c:pt>
                <c:pt idx="402">
                  <c:v>6.5227594571665266</c:v>
                </c:pt>
                <c:pt idx="403">
                  <c:v>6.5316844605781954</c:v>
                </c:pt>
                <c:pt idx="404">
                  <c:v>6.5405564463624639</c:v>
                </c:pt>
                <c:pt idx="405">
                  <c:v>6.5493839748966831</c:v>
                </c:pt>
                <c:pt idx="406">
                  <c:v>6.5586210709594361</c:v>
                </c:pt>
                <c:pt idx="407">
                  <c:v>6.5676896300610226</c:v>
                </c:pt>
                <c:pt idx="408">
                  <c:v>6.5767635554528852</c:v>
                </c:pt>
                <c:pt idx="409">
                  <c:v>6.586069391998878</c:v>
                </c:pt>
                <c:pt idx="410">
                  <c:v>6.5952958422776593</c:v>
                </c:pt>
                <c:pt idx="411">
                  <c:v>6.6047280635982997</c:v>
                </c:pt>
                <c:pt idx="412">
                  <c:v>6.6141735763264453</c:v>
                </c:pt>
                <c:pt idx="413">
                  <c:v>6.6236295611453748</c:v>
                </c:pt>
                <c:pt idx="414">
                  <c:v>6.6342081805729531</c:v>
                </c:pt>
                <c:pt idx="415">
                  <c:v>6.6436404219305176</c:v>
                </c:pt>
                <c:pt idx="416">
                  <c:v>6.6530740993689266</c:v>
                </c:pt>
                <c:pt idx="417">
                  <c:v>6.6628464722047038</c:v>
                </c:pt>
                <c:pt idx="418">
                  <c:v>6.6725808757653251</c:v>
                </c:pt>
                <c:pt idx="419">
                  <c:v>6.6826244229322018</c:v>
                </c:pt>
                <c:pt idx="420">
                  <c:v>6.6923872794642758</c:v>
                </c:pt>
                <c:pt idx="421">
                  <c:v>6.702906796484414</c:v>
                </c:pt>
                <c:pt idx="422">
                  <c:v>6.7126198536100379</c:v>
                </c:pt>
                <c:pt idx="423">
                  <c:v>6.722897263092233</c:v>
                </c:pt>
                <c:pt idx="424">
                  <c:v>6.7331346125259302</c:v>
                </c:pt>
                <c:pt idx="425">
                  <c:v>6.7436006974775893</c:v>
                </c:pt>
                <c:pt idx="426">
                  <c:v>6.7537984402428428</c:v>
                </c:pt>
                <c:pt idx="427">
                  <c:v>6.7643046622902601</c:v>
                </c:pt>
                <c:pt idx="428">
                  <c:v>6.7745405012926518</c:v>
                </c:pt>
                <c:pt idx="429">
                  <c:v>6.7853399753365107</c:v>
                </c:pt>
                <c:pt idx="430">
                  <c:v>6.796289954228711</c:v>
                </c:pt>
                <c:pt idx="431">
                  <c:v>6.8068147148136564</c:v>
                </c:pt>
                <c:pt idx="432">
                  <c:v>6.817686759755178</c:v>
                </c:pt>
                <c:pt idx="433">
                  <c:v>6.8290022943635504</c:v>
                </c:pt>
                <c:pt idx="434">
                  <c:v>6.8402110063782544</c:v>
                </c:pt>
                <c:pt idx="435">
                  <c:v>6.8514347639736037</c:v>
                </c:pt>
                <c:pt idx="436">
                  <c:v>6.8629029915136774</c:v>
                </c:pt>
                <c:pt idx="437">
                  <c:v>6.8746185529462611</c:v>
                </c:pt>
                <c:pt idx="438">
                  <c:v>6.8859845202754819</c:v>
                </c:pt>
                <c:pt idx="439">
                  <c:v>6.8975536149836696</c:v>
                </c:pt>
                <c:pt idx="440">
                  <c:v>6.9092824639400012</c:v>
                </c:pt>
                <c:pt idx="441">
                  <c:v>6.9210810164959957</c:v>
                </c:pt>
                <c:pt idx="442">
                  <c:v>6.9330883149302274</c:v>
                </c:pt>
                <c:pt idx="443">
                  <c:v>6.9465881229864213</c:v>
                </c:pt>
                <c:pt idx="444">
                  <c:v>6.9586059324629046</c:v>
                </c:pt>
                <c:pt idx="445">
                  <c:v>6.971291852983958</c:v>
                </c:pt>
                <c:pt idx="446">
                  <c:v>6.9835653902887458</c:v>
                </c:pt>
                <c:pt idx="447">
                  <c:v>6.9962075799582806</c:v>
                </c:pt>
                <c:pt idx="448">
                  <c:v>7.0088108712379933</c:v>
                </c:pt>
                <c:pt idx="449">
                  <c:v>7.0219492812662976</c:v>
                </c:pt>
                <c:pt idx="450">
                  <c:v>7.034987917868583</c:v>
                </c:pt>
                <c:pt idx="451">
                  <c:v>7.0476327773604392</c:v>
                </c:pt>
                <c:pt idx="452">
                  <c:v>7.0611530075128019</c:v>
                </c:pt>
                <c:pt idx="453">
                  <c:v>7.0745460949199721</c:v>
                </c:pt>
                <c:pt idx="454">
                  <c:v>7.0883498508128131</c:v>
                </c:pt>
                <c:pt idx="455">
                  <c:v>7.1019681479447563</c:v>
                </c:pt>
                <c:pt idx="456">
                  <c:v>7.1162867705299249</c:v>
                </c:pt>
                <c:pt idx="457">
                  <c:v>7.1302529343325656</c:v>
                </c:pt>
                <c:pt idx="458">
                  <c:v>7.1442703029694474</c:v>
                </c:pt>
                <c:pt idx="459">
                  <c:v>7.1589253535583923</c:v>
                </c:pt>
                <c:pt idx="460">
                  <c:v>7.1747245425667403</c:v>
                </c:pt>
                <c:pt idx="461">
                  <c:v>7.1893413252951044</c:v>
                </c:pt>
                <c:pt idx="462">
                  <c:v>7.2041068462318769</c:v>
                </c:pt>
                <c:pt idx="463">
                  <c:v>7.2190214169314633</c:v>
                </c:pt>
                <c:pt idx="464">
                  <c:v>7.2345112485485643</c:v>
                </c:pt>
                <c:pt idx="465">
                  <c:v>7.2496023250537602</c:v>
                </c:pt>
                <c:pt idx="466">
                  <c:v>7.26522765335503</c:v>
                </c:pt>
                <c:pt idx="467">
                  <c:v>7.2808635322653563</c:v>
                </c:pt>
                <c:pt idx="468">
                  <c:v>7.2967141953209564</c:v>
                </c:pt>
                <c:pt idx="469">
                  <c:v>7.3126468265891376</c:v>
                </c:pt>
                <c:pt idx="470">
                  <c:v>7.3283262394081774</c:v>
                </c:pt>
                <c:pt idx="471">
                  <c:v>7.3444195029357289</c:v>
                </c:pt>
                <c:pt idx="472">
                  <c:v>7.3609855607217156</c:v>
                </c:pt>
                <c:pt idx="473">
                  <c:v>7.3772324915766267</c:v>
                </c:pt>
                <c:pt idx="474">
                  <c:v>7.3939218315644366</c:v>
                </c:pt>
                <c:pt idx="475">
                  <c:v>7.4105771687284401</c:v>
                </c:pt>
                <c:pt idx="476">
                  <c:v>7.4273667766809321</c:v>
                </c:pt>
                <c:pt idx="477">
                  <c:v>7.4440868481330984</c:v>
                </c:pt>
                <c:pt idx="478">
                  <c:v>7.4611350437217681</c:v>
                </c:pt>
                <c:pt idx="479">
                  <c:v>7.4778927530986854</c:v>
                </c:pt>
                <c:pt idx="480">
                  <c:v>7.4953250375993559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-1.604086481000041</c:v>
                </c:pt>
                <c:pt idx="1">
                  <c:v>-1.6264115495622049</c:v>
                </c:pt>
                <c:pt idx="2">
                  <c:v>-1.641487636676856</c:v>
                </c:pt>
                <c:pt idx="3">
                  <c:v>-1.6577691148716429</c:v>
                </c:pt>
                <c:pt idx="4">
                  <c:v>-1.67590443878241</c:v>
                </c:pt>
                <c:pt idx="5">
                  <c:v>-1.692314093404867</c:v>
                </c:pt>
                <c:pt idx="6">
                  <c:v>-1.7108751474185</c:v>
                </c:pt>
                <c:pt idx="7">
                  <c:v>-1.7288924765982161</c:v>
                </c:pt>
                <c:pt idx="8">
                  <c:v>-1.7470748306836199</c:v>
                </c:pt>
                <c:pt idx="9">
                  <c:v>-1.7654376225848101</c:v>
                </c:pt>
                <c:pt idx="10">
                  <c:v>-1.7831068864995681</c:v>
                </c:pt>
                <c:pt idx="11">
                  <c:v>-1.7997247198785831</c:v>
                </c:pt>
                <c:pt idx="12">
                  <c:v>-1.8184637473157139</c:v>
                </c:pt>
                <c:pt idx="13">
                  <c:v>-1.835306225777356</c:v>
                </c:pt>
                <c:pt idx="14">
                  <c:v>-1.851944359327607</c:v>
                </c:pt>
                <c:pt idx="15">
                  <c:v>-1.8709759957237739</c:v>
                </c:pt>
                <c:pt idx="16">
                  <c:v>-1.887777527908765</c:v>
                </c:pt>
                <c:pt idx="17">
                  <c:v>-1.90509785287053</c:v>
                </c:pt>
                <c:pt idx="18">
                  <c:v>-1.922088363885343</c:v>
                </c:pt>
                <c:pt idx="19">
                  <c:v>-1.939165391096537</c:v>
                </c:pt>
                <c:pt idx="20">
                  <c:v>-1.9561277714334091</c:v>
                </c:pt>
                <c:pt idx="21">
                  <c:v>-1.973052852846243</c:v>
                </c:pt>
                <c:pt idx="22">
                  <c:v>-1.9887058257740371</c:v>
                </c:pt>
                <c:pt idx="23">
                  <c:v>-2.005523749534913</c:v>
                </c:pt>
                <c:pt idx="24">
                  <c:v>-2.0208815944503442</c:v>
                </c:pt>
                <c:pt idx="25">
                  <c:v>-2.037953052374275</c:v>
                </c:pt>
                <c:pt idx="26">
                  <c:v>-2.0523985452596638</c:v>
                </c:pt>
                <c:pt idx="27">
                  <c:v>-2.068517437732635</c:v>
                </c:pt>
                <c:pt idx="28">
                  <c:v>-2.0837921973431648</c:v>
                </c:pt>
                <c:pt idx="29">
                  <c:v>-2.1003110919293122</c:v>
                </c:pt>
                <c:pt idx="30">
                  <c:v>-2.115698425101928</c:v>
                </c:pt>
                <c:pt idx="31">
                  <c:v>-2.1305324991319998</c:v>
                </c:pt>
                <c:pt idx="32">
                  <c:v>-2.1453566278388339</c:v>
                </c:pt>
                <c:pt idx="33">
                  <c:v>-2.1617853293240228</c:v>
                </c:pt>
                <c:pt idx="34">
                  <c:v>-2.17685071900882</c:v>
                </c:pt>
                <c:pt idx="35">
                  <c:v>-2.191686213019588</c:v>
                </c:pt>
                <c:pt idx="36">
                  <c:v>-2.2063646647188588</c:v>
                </c:pt>
                <c:pt idx="37">
                  <c:v>-2.2206618255275208</c:v>
                </c:pt>
                <c:pt idx="38">
                  <c:v>-2.234682290299753</c:v>
                </c:pt>
                <c:pt idx="39">
                  <c:v>-2.2466486836711659</c:v>
                </c:pt>
                <c:pt idx="40">
                  <c:v>-2.2611805303201891</c:v>
                </c:pt>
                <c:pt idx="41">
                  <c:v>-2.2747180896134638</c:v>
                </c:pt>
                <c:pt idx="42">
                  <c:v>-2.288199355443032</c:v>
                </c:pt>
                <c:pt idx="43">
                  <c:v>-2.3028012272034091</c:v>
                </c:pt>
                <c:pt idx="44">
                  <c:v>-2.3160996275885819</c:v>
                </c:pt>
                <c:pt idx="45">
                  <c:v>-2.329636641678567</c:v>
                </c:pt>
                <c:pt idx="46">
                  <c:v>-2.3430207719649339</c:v>
                </c:pt>
                <c:pt idx="47">
                  <c:v>-2.3564510264582341</c:v>
                </c:pt>
                <c:pt idx="48">
                  <c:v>-2.368757090553836</c:v>
                </c:pt>
                <c:pt idx="49">
                  <c:v>-2.3820496314438531</c:v>
                </c:pt>
                <c:pt idx="50">
                  <c:v>-2.393962733779472</c:v>
                </c:pt>
                <c:pt idx="51">
                  <c:v>-2.406392635970382</c:v>
                </c:pt>
                <c:pt idx="52">
                  <c:v>-2.418927766656668</c:v>
                </c:pt>
                <c:pt idx="53">
                  <c:v>-2.4296469513345369</c:v>
                </c:pt>
                <c:pt idx="54">
                  <c:v>-2.4423591492597079</c:v>
                </c:pt>
                <c:pt idx="55">
                  <c:v>-2.454704764582849</c:v>
                </c:pt>
                <c:pt idx="56">
                  <c:v>-2.4659399486494529</c:v>
                </c:pt>
                <c:pt idx="57">
                  <c:v>-2.4795938763187499</c:v>
                </c:pt>
                <c:pt idx="58">
                  <c:v>-2.4891645602726702</c:v>
                </c:pt>
                <c:pt idx="59">
                  <c:v>-2.5000807695472909</c:v>
                </c:pt>
                <c:pt idx="60">
                  <c:v>-2.511486288464277</c:v>
                </c:pt>
                <c:pt idx="61">
                  <c:v>-2.5220956323193331</c:v>
                </c:pt>
                <c:pt idx="62">
                  <c:v>-2.5330747999969501</c:v>
                </c:pt>
                <c:pt idx="63">
                  <c:v>-2.5442125555445241</c:v>
                </c:pt>
                <c:pt idx="64">
                  <c:v>-2.5555432312079218</c:v>
                </c:pt>
                <c:pt idx="65">
                  <c:v>-2.5662883637970082</c:v>
                </c:pt>
                <c:pt idx="66">
                  <c:v>-2.577145087215154</c:v>
                </c:pt>
                <c:pt idx="67">
                  <c:v>-2.5886652678422362</c:v>
                </c:pt>
                <c:pt idx="68">
                  <c:v>-2.6000167478475209</c:v>
                </c:pt>
                <c:pt idx="69">
                  <c:v>-2.6097543193542272</c:v>
                </c:pt>
                <c:pt idx="70">
                  <c:v>-2.621197769522368</c:v>
                </c:pt>
                <c:pt idx="71">
                  <c:v>-2.631255022591318</c:v>
                </c:pt>
                <c:pt idx="72">
                  <c:v>-2.6418323152942049</c:v>
                </c:pt>
                <c:pt idx="73">
                  <c:v>-2.6513580443872842</c:v>
                </c:pt>
                <c:pt idx="74">
                  <c:v>-2.6620496465418788</c:v>
                </c:pt>
                <c:pt idx="75">
                  <c:v>-2.6719967852780009</c:v>
                </c:pt>
                <c:pt idx="76">
                  <c:v>-2.680928507631569</c:v>
                </c:pt>
                <c:pt idx="77">
                  <c:v>-2.6905620621073529</c:v>
                </c:pt>
                <c:pt idx="78">
                  <c:v>-2.7006673494741822</c:v>
                </c:pt>
                <c:pt idx="79">
                  <c:v>-2.710330504436782</c:v>
                </c:pt>
                <c:pt idx="80">
                  <c:v>-2.719546160594617</c:v>
                </c:pt>
                <c:pt idx="81">
                  <c:v>-2.7281862434736208</c:v>
                </c:pt>
                <c:pt idx="82">
                  <c:v>-2.7374177957056149</c:v>
                </c:pt>
                <c:pt idx="83">
                  <c:v>-2.7472428623455749</c:v>
                </c:pt>
                <c:pt idx="84">
                  <c:v>-2.75700890456207</c:v>
                </c:pt>
                <c:pt idx="85">
                  <c:v>-2.7662319375522331</c:v>
                </c:pt>
                <c:pt idx="86">
                  <c:v>-2.7753173040467858</c:v>
                </c:pt>
                <c:pt idx="87">
                  <c:v>-2.7846463196103288</c:v>
                </c:pt>
                <c:pt idx="88">
                  <c:v>-2.7939938983336838</c:v>
                </c:pt>
                <c:pt idx="89">
                  <c:v>-2.8033231325993562</c:v>
                </c:pt>
                <c:pt idx="90">
                  <c:v>-2.8109710651429878</c:v>
                </c:pt>
                <c:pt idx="91">
                  <c:v>-2.8208574207764241</c:v>
                </c:pt>
                <c:pt idx="92">
                  <c:v>-2.8295272361789028</c:v>
                </c:pt>
                <c:pt idx="93">
                  <c:v>-2.8385717742451519</c:v>
                </c:pt>
                <c:pt idx="94">
                  <c:v>-2.8478315711696158</c:v>
                </c:pt>
                <c:pt idx="95">
                  <c:v>-2.856477026036393</c:v>
                </c:pt>
                <c:pt idx="96">
                  <c:v>-2.8648789566690351</c:v>
                </c:pt>
                <c:pt idx="97">
                  <c:v>-2.873603306566832</c:v>
                </c:pt>
                <c:pt idx="98">
                  <c:v>-2.8816935354831319</c:v>
                </c:pt>
                <c:pt idx="99">
                  <c:v>-2.8905123729961582</c:v>
                </c:pt>
                <c:pt idx="100">
                  <c:v>-2.899270868606088</c:v>
                </c:pt>
                <c:pt idx="101">
                  <c:v>-2.9077446937873721</c:v>
                </c:pt>
                <c:pt idx="102">
                  <c:v>-2.916486086817748</c:v>
                </c:pt>
                <c:pt idx="103">
                  <c:v>-2.925127410352161</c:v>
                </c:pt>
                <c:pt idx="104">
                  <c:v>-2.9334417234398198</c:v>
                </c:pt>
                <c:pt idx="105">
                  <c:v>-2.9412155315510842</c:v>
                </c:pt>
                <c:pt idx="106">
                  <c:v>-2.9491440184273339</c:v>
                </c:pt>
                <c:pt idx="107">
                  <c:v>-2.9578655686195532</c:v>
                </c:pt>
                <c:pt idx="108">
                  <c:v>-2.9667948081099218</c:v>
                </c:pt>
                <c:pt idx="109">
                  <c:v>-2.9750885354223549</c:v>
                </c:pt>
                <c:pt idx="110">
                  <c:v>-2.9833632930933889</c:v>
                </c:pt>
                <c:pt idx="111">
                  <c:v>-2.9912690833844748</c:v>
                </c:pt>
                <c:pt idx="112">
                  <c:v>-3.0005103823794621</c:v>
                </c:pt>
                <c:pt idx="113">
                  <c:v>-3.0088802485826291</c:v>
                </c:pt>
                <c:pt idx="114">
                  <c:v>-3.0163001369432338</c:v>
                </c:pt>
                <c:pt idx="115">
                  <c:v>-3.0255053532570368</c:v>
                </c:pt>
                <c:pt idx="116">
                  <c:v>-3.0336394147636998</c:v>
                </c:pt>
                <c:pt idx="117">
                  <c:v>-3.0421099542102001</c:v>
                </c:pt>
                <c:pt idx="118">
                  <c:v>-3.0497314084702669</c:v>
                </c:pt>
                <c:pt idx="119">
                  <c:v>-3.0585447978736702</c:v>
                </c:pt>
                <c:pt idx="120">
                  <c:v>-3.0657366573722271</c:v>
                </c:pt>
                <c:pt idx="121">
                  <c:v>-3.073480514435373</c:v>
                </c:pt>
                <c:pt idx="122">
                  <c:v>-3.0818659129457511</c:v>
                </c:pt>
                <c:pt idx="123">
                  <c:v>-3.090510144963702</c:v>
                </c:pt>
                <c:pt idx="124">
                  <c:v>-3.0987397132066801</c:v>
                </c:pt>
                <c:pt idx="125">
                  <c:v>-3.106324279410273</c:v>
                </c:pt>
                <c:pt idx="126">
                  <c:v>-3.1143190520468602</c:v>
                </c:pt>
                <c:pt idx="127">
                  <c:v>-3.1233669906524479</c:v>
                </c:pt>
                <c:pt idx="128">
                  <c:v>-3.131688455706934</c:v>
                </c:pt>
                <c:pt idx="129">
                  <c:v>-3.140057347796045</c:v>
                </c:pt>
                <c:pt idx="130">
                  <c:v>-3.14851829209648</c:v>
                </c:pt>
                <c:pt idx="131">
                  <c:v>-3.1567772525470401</c:v>
                </c:pt>
                <c:pt idx="132">
                  <c:v>-3.1644574244096089</c:v>
                </c:pt>
                <c:pt idx="133">
                  <c:v>-3.173230227627081</c:v>
                </c:pt>
                <c:pt idx="134">
                  <c:v>-3.1811501938244349</c:v>
                </c:pt>
                <c:pt idx="135">
                  <c:v>-3.189398167475447</c:v>
                </c:pt>
                <c:pt idx="136">
                  <c:v>-3.1974083403680149</c:v>
                </c:pt>
                <c:pt idx="137">
                  <c:v>-3.2061461804555278</c:v>
                </c:pt>
                <c:pt idx="138">
                  <c:v>-3.2144228276746381</c:v>
                </c:pt>
                <c:pt idx="139">
                  <c:v>-3.222406060212244</c:v>
                </c:pt>
                <c:pt idx="140">
                  <c:v>-3.2308328328184559</c:v>
                </c:pt>
                <c:pt idx="141">
                  <c:v>-3.238681738153208</c:v>
                </c:pt>
                <c:pt idx="142">
                  <c:v>-3.2471249929634189</c:v>
                </c:pt>
                <c:pt idx="143">
                  <c:v>-3.2556239513491452</c:v>
                </c:pt>
                <c:pt idx="144">
                  <c:v>-3.2640828615962709</c:v>
                </c:pt>
                <c:pt idx="145">
                  <c:v>-3.2724121328268452</c:v>
                </c:pt>
                <c:pt idx="146">
                  <c:v>-3.2821284574076008</c:v>
                </c:pt>
                <c:pt idx="147">
                  <c:v>-3.2902201285609132</c:v>
                </c:pt>
                <c:pt idx="148">
                  <c:v>-3.2990505422832381</c:v>
                </c:pt>
                <c:pt idx="149">
                  <c:v>-3.3077092044693419</c:v>
                </c:pt>
                <c:pt idx="150">
                  <c:v>-3.3165252005647861</c:v>
                </c:pt>
                <c:pt idx="151">
                  <c:v>-3.32522820565586</c:v>
                </c:pt>
                <c:pt idx="152">
                  <c:v>-3.3341442113290691</c:v>
                </c:pt>
                <c:pt idx="153">
                  <c:v>-3.343285240442103</c:v>
                </c:pt>
                <c:pt idx="154">
                  <c:v>-3.351834372184157</c:v>
                </c:pt>
                <c:pt idx="155">
                  <c:v>-3.3605789224348248</c:v>
                </c:pt>
                <c:pt idx="156">
                  <c:v>-3.369774689183719</c:v>
                </c:pt>
                <c:pt idx="157">
                  <c:v>-3.3785422816562609</c:v>
                </c:pt>
                <c:pt idx="158">
                  <c:v>-3.3875938786678579</c:v>
                </c:pt>
                <c:pt idx="159">
                  <c:v>-3.3970658612414359</c:v>
                </c:pt>
                <c:pt idx="160">
                  <c:v>-3.4050888411316991</c:v>
                </c:pt>
                <c:pt idx="161">
                  <c:v>-3.4148212461811909</c:v>
                </c:pt>
                <c:pt idx="162">
                  <c:v>-3.424206233302542</c:v>
                </c:pt>
                <c:pt idx="163">
                  <c:v>-3.434844949472565</c:v>
                </c:pt>
                <c:pt idx="164">
                  <c:v>-3.4439444194092821</c:v>
                </c:pt>
                <c:pt idx="165">
                  <c:v>-3.4525087811423458</c:v>
                </c:pt>
                <c:pt idx="166">
                  <c:v>-3.4631372317728841</c:v>
                </c:pt>
                <c:pt idx="167">
                  <c:v>-3.4730850743667419</c:v>
                </c:pt>
                <c:pt idx="168">
                  <c:v>-3.4825387844493698</c:v>
                </c:pt>
                <c:pt idx="169">
                  <c:v>-3.49210512435651</c:v>
                </c:pt>
                <c:pt idx="170">
                  <c:v>-3.502914701073204</c:v>
                </c:pt>
                <c:pt idx="171">
                  <c:v>-3.5122692244091831</c:v>
                </c:pt>
                <c:pt idx="172">
                  <c:v>-3.5219447062108888</c:v>
                </c:pt>
                <c:pt idx="173">
                  <c:v>-3.5314380613457161</c:v>
                </c:pt>
                <c:pt idx="174">
                  <c:v>-3.541323480787216</c:v>
                </c:pt>
                <c:pt idx="175">
                  <c:v>-3.5521037875856361</c:v>
                </c:pt>
                <c:pt idx="176">
                  <c:v>-3.562827027852312</c:v>
                </c:pt>
                <c:pt idx="177">
                  <c:v>-3.5732539919587278</c:v>
                </c:pt>
                <c:pt idx="178">
                  <c:v>-3.583750398141238</c:v>
                </c:pt>
                <c:pt idx="179">
                  <c:v>-3.5939022777896308</c:v>
                </c:pt>
                <c:pt idx="180">
                  <c:v>-3.605776819856175</c:v>
                </c:pt>
                <c:pt idx="181">
                  <c:v>-3.616504561643096</c:v>
                </c:pt>
                <c:pt idx="182">
                  <c:v>-3.6260744400946119</c:v>
                </c:pt>
                <c:pt idx="183">
                  <c:v>-3.6384822534858521</c:v>
                </c:pt>
                <c:pt idx="184">
                  <c:v>-3.6486888760685621</c:v>
                </c:pt>
                <c:pt idx="185">
                  <c:v>-3.6612557220746882</c:v>
                </c:pt>
                <c:pt idx="186">
                  <c:v>-3.6720565340675431</c:v>
                </c:pt>
                <c:pt idx="187">
                  <c:v>-3.6831161877126659</c:v>
                </c:pt>
                <c:pt idx="188">
                  <c:v>-3.695484218957418</c:v>
                </c:pt>
                <c:pt idx="189">
                  <c:v>-3.7072261164301361</c:v>
                </c:pt>
                <c:pt idx="190">
                  <c:v>-3.718988492086007</c:v>
                </c:pt>
                <c:pt idx="191">
                  <c:v>-3.7310438500225929</c:v>
                </c:pt>
                <c:pt idx="192">
                  <c:v>-3.742660744773469</c:v>
                </c:pt>
                <c:pt idx="193">
                  <c:v>-3.753916410991597</c:v>
                </c:pt>
                <c:pt idx="194">
                  <c:v>-3.764890633952672</c:v>
                </c:pt>
                <c:pt idx="195">
                  <c:v>-3.7777664219939999</c:v>
                </c:pt>
                <c:pt idx="196">
                  <c:v>-3.790690051726691</c:v>
                </c:pt>
                <c:pt idx="197">
                  <c:v>-3.8033000985781689</c:v>
                </c:pt>
                <c:pt idx="198">
                  <c:v>-3.8166420097182741</c:v>
                </c:pt>
                <c:pt idx="199">
                  <c:v>-3.8304712611883072</c:v>
                </c:pt>
                <c:pt idx="200">
                  <c:v>-3.843549825953378</c:v>
                </c:pt>
                <c:pt idx="201">
                  <c:v>-3.856829303268825</c:v>
                </c:pt>
                <c:pt idx="202">
                  <c:v>-3.8696562668050398</c:v>
                </c:pt>
                <c:pt idx="203">
                  <c:v>-3.882728686454858</c:v>
                </c:pt>
                <c:pt idx="204">
                  <c:v>-3.8973752126997709</c:v>
                </c:pt>
                <c:pt idx="205">
                  <c:v>-3.911591286035097</c:v>
                </c:pt>
                <c:pt idx="206">
                  <c:v>-3.9252021672180479</c:v>
                </c:pt>
                <c:pt idx="207">
                  <c:v>-3.9382071670017629</c:v>
                </c:pt>
                <c:pt idx="208">
                  <c:v>-3.952327927335439</c:v>
                </c:pt>
                <c:pt idx="209">
                  <c:v>-3.9660071322074111</c:v>
                </c:pt>
                <c:pt idx="210">
                  <c:v>-3.9811917616800012</c:v>
                </c:pt>
                <c:pt idx="211">
                  <c:v>-3.9961137655114132</c:v>
                </c:pt>
                <c:pt idx="212">
                  <c:v>-4.0113657389032413</c:v>
                </c:pt>
                <c:pt idx="213">
                  <c:v>-4.0255732889906506</c:v>
                </c:pt>
                <c:pt idx="214">
                  <c:v>-4.0421139357042319</c:v>
                </c:pt>
                <c:pt idx="215">
                  <c:v>-4.0546897360032688</c:v>
                </c:pt>
                <c:pt idx="216">
                  <c:v>-4.0699984206645654</c:v>
                </c:pt>
                <c:pt idx="217">
                  <c:v>-4.0871717546477706</c:v>
                </c:pt>
                <c:pt idx="218">
                  <c:v>-4.1033429606898739</c:v>
                </c:pt>
                <c:pt idx="219">
                  <c:v>-4.1192854156499754</c:v>
                </c:pt>
                <c:pt idx="220">
                  <c:v>-4.1353016707221713</c:v>
                </c:pt>
                <c:pt idx="221">
                  <c:v>-4.1510691378664211</c:v>
                </c:pt>
                <c:pt idx="222">
                  <c:v>-4.1674942504449826</c:v>
                </c:pt>
                <c:pt idx="223">
                  <c:v>-4.1837405020864216</c:v>
                </c:pt>
                <c:pt idx="224">
                  <c:v>-4.1993692898788577</c:v>
                </c:pt>
                <c:pt idx="225">
                  <c:v>-4.2152853667158254</c:v>
                </c:pt>
                <c:pt idx="226">
                  <c:v>-4.2321290709816974</c:v>
                </c:pt>
                <c:pt idx="227">
                  <c:v>-4.2492269146160231</c:v>
                </c:pt>
                <c:pt idx="228">
                  <c:v>-4.2670650112016011</c:v>
                </c:pt>
                <c:pt idx="229">
                  <c:v>-4.2840510384248329</c:v>
                </c:pt>
                <c:pt idx="230">
                  <c:v>-4.3012001166896772</c:v>
                </c:pt>
                <c:pt idx="231">
                  <c:v>-4.3195109487800938</c:v>
                </c:pt>
                <c:pt idx="232">
                  <c:v>-4.3368596270475352</c:v>
                </c:pt>
                <c:pt idx="233">
                  <c:v>-4.3539685799985994</c:v>
                </c:pt>
                <c:pt idx="234">
                  <c:v>-4.3705061219399717</c:v>
                </c:pt>
                <c:pt idx="235">
                  <c:v>-4.3887668247032963</c:v>
                </c:pt>
                <c:pt idx="236">
                  <c:v>-4.4060415405021356</c:v>
                </c:pt>
                <c:pt idx="237">
                  <c:v>-4.4241324570422611</c:v>
                </c:pt>
                <c:pt idx="238">
                  <c:v>-4.442363103789682</c:v>
                </c:pt>
                <c:pt idx="239">
                  <c:v>-4.4610687278907317</c:v>
                </c:pt>
                <c:pt idx="240">
                  <c:v>-4.4813146363130514</c:v>
                </c:pt>
                <c:pt idx="241">
                  <c:v>-4.4991409780244132</c:v>
                </c:pt>
                <c:pt idx="242">
                  <c:v>-4.5156147586815623</c:v>
                </c:pt>
                <c:pt idx="243">
                  <c:v>-4.5342612684868362</c:v>
                </c:pt>
                <c:pt idx="244">
                  <c:v>-4.5529493462556161</c:v>
                </c:pt>
                <c:pt idx="245">
                  <c:v>-4.5710551579454091</c:v>
                </c:pt>
                <c:pt idx="246">
                  <c:v>-4.5896050381168392</c:v>
                </c:pt>
                <c:pt idx="247">
                  <c:v>-4.6076932695192347</c:v>
                </c:pt>
                <c:pt idx="248">
                  <c:v>-4.6266974621101848</c:v>
                </c:pt>
                <c:pt idx="249">
                  <c:v>-4.6454155136262134</c:v>
                </c:pt>
                <c:pt idx="250">
                  <c:v>-4.664019701420437</c:v>
                </c:pt>
                <c:pt idx="251">
                  <c:v>-4.682494969762498</c:v>
                </c:pt>
                <c:pt idx="252">
                  <c:v>-4.7004614890291974</c:v>
                </c:pt>
                <c:pt idx="253">
                  <c:v>-4.7186352133984188</c:v>
                </c:pt>
                <c:pt idx="254">
                  <c:v>-4.7364268560133329</c:v>
                </c:pt>
                <c:pt idx="255">
                  <c:v>-4.7540597565213361</c:v>
                </c:pt>
                <c:pt idx="256">
                  <c:v>-4.7721988666436612</c:v>
                </c:pt>
                <c:pt idx="257">
                  <c:v>-4.7903523926098517</c:v>
                </c:pt>
                <c:pt idx="258">
                  <c:v>-4.8086827407996688</c:v>
                </c:pt>
                <c:pt idx="259">
                  <c:v>-4.8272893381711421</c:v>
                </c:pt>
                <c:pt idx="260">
                  <c:v>-4.8455268569997481</c:v>
                </c:pt>
                <c:pt idx="261">
                  <c:v>-4.8628391035507033</c:v>
                </c:pt>
                <c:pt idx="262">
                  <c:v>-4.8812232345805748</c:v>
                </c:pt>
                <c:pt idx="263">
                  <c:v>-4.8980588029400112</c:v>
                </c:pt>
                <c:pt idx="264">
                  <c:v>-4.9157240644882618</c:v>
                </c:pt>
                <c:pt idx="265">
                  <c:v>-4.9343171005671902</c:v>
                </c:pt>
                <c:pt idx="266">
                  <c:v>-4.9527464546658262</c:v>
                </c:pt>
                <c:pt idx="267">
                  <c:v>-4.9699813703521993</c:v>
                </c:pt>
                <c:pt idx="268">
                  <c:v>-4.9864156468574379</c:v>
                </c:pt>
                <c:pt idx="269">
                  <c:v>-5.0034766265411132</c:v>
                </c:pt>
                <c:pt idx="270">
                  <c:v>-5.0197662565291639</c:v>
                </c:pt>
                <c:pt idx="271">
                  <c:v>-5.0369815135184544</c:v>
                </c:pt>
                <c:pt idx="272">
                  <c:v>-5.0538040240885804</c:v>
                </c:pt>
                <c:pt idx="273">
                  <c:v>-5.0706236508349596</c:v>
                </c:pt>
                <c:pt idx="274">
                  <c:v>-5.0858940389167406</c:v>
                </c:pt>
                <c:pt idx="275">
                  <c:v>-5.1019676328388286</c:v>
                </c:pt>
                <c:pt idx="276">
                  <c:v>-5.1187568272201682</c:v>
                </c:pt>
                <c:pt idx="277">
                  <c:v>-5.1340098330273873</c:v>
                </c:pt>
                <c:pt idx="278">
                  <c:v>-5.1503627778031058</c:v>
                </c:pt>
                <c:pt idx="279">
                  <c:v>-5.1658558867491857</c:v>
                </c:pt>
                <c:pt idx="280">
                  <c:v>-5.1814763270802029</c:v>
                </c:pt>
                <c:pt idx="281">
                  <c:v>-5.1968488501107606</c:v>
                </c:pt>
                <c:pt idx="282">
                  <c:v>-5.2125759529410693</c:v>
                </c:pt>
                <c:pt idx="283">
                  <c:v>-5.2274016061451549</c:v>
                </c:pt>
                <c:pt idx="284">
                  <c:v>-5.2421863674434857</c:v>
                </c:pt>
                <c:pt idx="285">
                  <c:v>-5.2586136294587096</c:v>
                </c:pt>
                <c:pt idx="286">
                  <c:v>-5.271759194432887</c:v>
                </c:pt>
                <c:pt idx="287">
                  <c:v>-5.2865089889644459</c:v>
                </c:pt>
                <c:pt idx="288">
                  <c:v>-5.3013969596829984</c:v>
                </c:pt>
                <c:pt idx="289">
                  <c:v>-5.3160222355304612</c:v>
                </c:pt>
                <c:pt idx="290">
                  <c:v>-5.3316235260172844</c:v>
                </c:pt>
                <c:pt idx="291">
                  <c:v>-5.3434948889580589</c:v>
                </c:pt>
                <c:pt idx="292">
                  <c:v>-5.3580275588249844</c:v>
                </c:pt>
                <c:pt idx="293">
                  <c:v>-5.3713834071226119</c:v>
                </c:pt>
                <c:pt idx="294">
                  <c:v>-5.3845542426444304</c:v>
                </c:pt>
                <c:pt idx="295">
                  <c:v>-5.3979288056055692</c:v>
                </c:pt>
                <c:pt idx="296">
                  <c:v>-5.4105451082607763</c:v>
                </c:pt>
                <c:pt idx="297">
                  <c:v>-5.4237405231657672</c:v>
                </c:pt>
                <c:pt idx="298">
                  <c:v>-5.4365850453589184</c:v>
                </c:pt>
                <c:pt idx="299">
                  <c:v>-5.4503081950481231</c:v>
                </c:pt>
                <c:pt idx="300">
                  <c:v>-5.4628450084906088</c:v>
                </c:pt>
                <c:pt idx="301">
                  <c:v>-5.4758974821448936</c:v>
                </c:pt>
                <c:pt idx="302">
                  <c:v>-5.4883878290708346</c:v>
                </c:pt>
                <c:pt idx="303">
                  <c:v>-5.5009751622813337</c:v>
                </c:pt>
                <c:pt idx="304">
                  <c:v>-5.5126723197308136</c:v>
                </c:pt>
                <c:pt idx="305">
                  <c:v>-5.524698028238312</c:v>
                </c:pt>
                <c:pt idx="306">
                  <c:v>-5.5375009412760798</c:v>
                </c:pt>
                <c:pt idx="307">
                  <c:v>-5.5492749852465364</c:v>
                </c:pt>
                <c:pt idx="308">
                  <c:v>-5.5606657524576866</c:v>
                </c:pt>
                <c:pt idx="309">
                  <c:v>-5.5716164445458043</c:v>
                </c:pt>
                <c:pt idx="310">
                  <c:v>-5.5837172979853618</c:v>
                </c:pt>
                <c:pt idx="311">
                  <c:v>-5.5949841947584407</c:v>
                </c:pt>
                <c:pt idx="312">
                  <c:v>-5.6068843073824333</c:v>
                </c:pt>
                <c:pt idx="313">
                  <c:v>-5.6176160804735691</c:v>
                </c:pt>
                <c:pt idx="314">
                  <c:v>-5.6281364900929187</c:v>
                </c:pt>
                <c:pt idx="315">
                  <c:v>-5.6395845965286044</c:v>
                </c:pt>
                <c:pt idx="316">
                  <c:v>-5.6497488322510083</c:v>
                </c:pt>
                <c:pt idx="317">
                  <c:v>-5.660458092646345</c:v>
                </c:pt>
                <c:pt idx="318">
                  <c:v>-5.6720278068495551</c:v>
                </c:pt>
                <c:pt idx="319">
                  <c:v>-5.6820029897706901</c:v>
                </c:pt>
                <c:pt idx="320">
                  <c:v>-5.693132037796893</c:v>
                </c:pt>
                <c:pt idx="321">
                  <c:v>-5.7035840014482773</c:v>
                </c:pt>
                <c:pt idx="322">
                  <c:v>-5.7140927861568711</c:v>
                </c:pt>
                <c:pt idx="323">
                  <c:v>-5.725197952506635</c:v>
                </c:pt>
                <c:pt idx="324">
                  <c:v>-5.7346713088519543</c:v>
                </c:pt>
                <c:pt idx="325">
                  <c:v>-5.7450777947078873</c:v>
                </c:pt>
                <c:pt idx="326">
                  <c:v>-5.7541365900184944</c:v>
                </c:pt>
                <c:pt idx="327">
                  <c:v>-5.7634640793977292</c:v>
                </c:pt>
                <c:pt idx="328">
                  <c:v>-5.7737080113751462</c:v>
                </c:pt>
                <c:pt idx="329">
                  <c:v>-5.7836064092881641</c:v>
                </c:pt>
                <c:pt idx="330">
                  <c:v>-5.792914749259265</c:v>
                </c:pt>
                <c:pt idx="331">
                  <c:v>-5.8027587600222859</c:v>
                </c:pt>
                <c:pt idx="332">
                  <c:v>-5.8119219653381213</c:v>
                </c:pt>
                <c:pt idx="333">
                  <c:v>-5.8212937120161197</c:v>
                </c:pt>
                <c:pt idx="334">
                  <c:v>-5.831045176500969</c:v>
                </c:pt>
                <c:pt idx="335">
                  <c:v>-5.8406325814419864</c:v>
                </c:pt>
                <c:pt idx="336">
                  <c:v>-5.8497986926968917</c:v>
                </c:pt>
                <c:pt idx="337">
                  <c:v>-5.8586000557954314</c:v>
                </c:pt>
                <c:pt idx="338">
                  <c:v>-5.8691362820355959</c:v>
                </c:pt>
                <c:pt idx="339">
                  <c:v>-5.8778757060588909</c:v>
                </c:pt>
                <c:pt idx="340">
                  <c:v>-5.8870995278640406</c:v>
                </c:pt>
                <c:pt idx="341">
                  <c:v>-5.8962192096516368</c:v>
                </c:pt>
                <c:pt idx="342">
                  <c:v>-5.905492806822723</c:v>
                </c:pt>
                <c:pt idx="343">
                  <c:v>-5.9142721986969233</c:v>
                </c:pt>
                <c:pt idx="344">
                  <c:v>-5.9228759958222508</c:v>
                </c:pt>
                <c:pt idx="345">
                  <c:v>-5.9321690865542642</c:v>
                </c:pt>
                <c:pt idx="346">
                  <c:v>-5.9398365537307614</c:v>
                </c:pt>
                <c:pt idx="347">
                  <c:v>-5.9482352718025924</c:v>
                </c:pt>
                <c:pt idx="348">
                  <c:v>-5.9565735719755839</c:v>
                </c:pt>
                <c:pt idx="349">
                  <c:v>-5.9653788332889386</c:v>
                </c:pt>
                <c:pt idx="350">
                  <c:v>-5.9744145039439047</c:v>
                </c:pt>
                <c:pt idx="351">
                  <c:v>-5.982777009496731</c:v>
                </c:pt>
                <c:pt idx="352">
                  <c:v>-5.9924351562092264</c:v>
                </c:pt>
                <c:pt idx="353">
                  <c:v>-6.0008565497638804</c:v>
                </c:pt>
                <c:pt idx="354">
                  <c:v>-6.0093543273155197</c:v>
                </c:pt>
                <c:pt idx="355">
                  <c:v>-6.0167613781331939</c:v>
                </c:pt>
                <c:pt idx="356">
                  <c:v>-6.0242896835275994</c:v>
                </c:pt>
                <c:pt idx="357">
                  <c:v>-6.033724013258146</c:v>
                </c:pt>
                <c:pt idx="358">
                  <c:v>-6.0422161775139012</c:v>
                </c:pt>
                <c:pt idx="359">
                  <c:v>-6.0511627146137901</c:v>
                </c:pt>
                <c:pt idx="360">
                  <c:v>-6.0593020920724348</c:v>
                </c:pt>
                <c:pt idx="361">
                  <c:v>-6.0675968555430249</c:v>
                </c:pt>
                <c:pt idx="362">
                  <c:v>-6.0757840794327214</c:v>
                </c:pt>
                <c:pt idx="363">
                  <c:v>-6.0837849791341361</c:v>
                </c:pt>
                <c:pt idx="364">
                  <c:v>-6.0924587875262768</c:v>
                </c:pt>
                <c:pt idx="365">
                  <c:v>-6.1006357180849173</c:v>
                </c:pt>
                <c:pt idx="366">
                  <c:v>-6.1087944533640366</c:v>
                </c:pt>
                <c:pt idx="367">
                  <c:v>-6.1173903279103659</c:v>
                </c:pt>
                <c:pt idx="368">
                  <c:v>-6.1257732036743908</c:v>
                </c:pt>
                <c:pt idx="369">
                  <c:v>-6.1343636416485232</c:v>
                </c:pt>
                <c:pt idx="370">
                  <c:v>-6.1423695538482672</c:v>
                </c:pt>
                <c:pt idx="371">
                  <c:v>-6.1508589119200483</c:v>
                </c:pt>
                <c:pt idx="372">
                  <c:v>-6.157926816946075</c:v>
                </c:pt>
                <c:pt idx="373">
                  <c:v>-6.166042247595465</c:v>
                </c:pt>
                <c:pt idx="374">
                  <c:v>-6.1740892882073091</c:v>
                </c:pt>
                <c:pt idx="375">
                  <c:v>-6.1818980355157276</c:v>
                </c:pt>
                <c:pt idx="376">
                  <c:v>-6.1910437522781869</c:v>
                </c:pt>
                <c:pt idx="377">
                  <c:v>-6.1995600361531702</c:v>
                </c:pt>
                <c:pt idx="378">
                  <c:v>-6.2073545471929759</c:v>
                </c:pt>
                <c:pt idx="379">
                  <c:v>-6.2154896763116154</c:v>
                </c:pt>
                <c:pt idx="380">
                  <c:v>-6.2236247628016264</c:v>
                </c:pt>
                <c:pt idx="381">
                  <c:v>-6.2317826816242876</c:v>
                </c:pt>
                <c:pt idx="382">
                  <c:v>-6.2401697542269874</c:v>
                </c:pt>
                <c:pt idx="383">
                  <c:v>-6.2482188176386328</c:v>
                </c:pt>
                <c:pt idx="384">
                  <c:v>-6.2566665932033301</c:v>
                </c:pt>
                <c:pt idx="385">
                  <c:v>-6.2639572359783484</c:v>
                </c:pt>
                <c:pt idx="386">
                  <c:v>-6.2724312145944996</c:v>
                </c:pt>
                <c:pt idx="387">
                  <c:v>-6.2807657226240208</c:v>
                </c:pt>
                <c:pt idx="388">
                  <c:v>-6.2890402862974648</c:v>
                </c:pt>
                <c:pt idx="389">
                  <c:v>-6.2984592366952707</c:v>
                </c:pt>
                <c:pt idx="390">
                  <c:v>-6.3064913287311244</c:v>
                </c:pt>
                <c:pt idx="391">
                  <c:v>-6.3148670648282499</c:v>
                </c:pt>
                <c:pt idx="392">
                  <c:v>-6.3234469267943174</c:v>
                </c:pt>
                <c:pt idx="393">
                  <c:v>-6.3320092643855341</c:v>
                </c:pt>
                <c:pt idx="394">
                  <c:v>-6.3400997066449074</c:v>
                </c:pt>
                <c:pt idx="395">
                  <c:v>-6.3488725112178388</c:v>
                </c:pt>
                <c:pt idx="396">
                  <c:v>-6.3569116282620186</c:v>
                </c:pt>
                <c:pt idx="397">
                  <c:v>-6.3661157172585296</c:v>
                </c:pt>
                <c:pt idx="398">
                  <c:v>-6.374965143847251</c:v>
                </c:pt>
                <c:pt idx="399">
                  <c:v>-6.3835815526244026</c:v>
                </c:pt>
                <c:pt idx="400">
                  <c:v>-6.3929205924593404</c:v>
                </c:pt>
                <c:pt idx="401">
                  <c:v>-6.4010958552494834</c:v>
                </c:pt>
                <c:pt idx="402">
                  <c:v>-6.409228671383727</c:v>
                </c:pt>
                <c:pt idx="403">
                  <c:v>-6.4172299467492682</c:v>
                </c:pt>
                <c:pt idx="404">
                  <c:v>-6.4266747917188791</c:v>
                </c:pt>
                <c:pt idx="405">
                  <c:v>-6.43544601950477</c:v>
                </c:pt>
                <c:pt idx="406">
                  <c:v>-6.444683115567523</c:v>
                </c:pt>
                <c:pt idx="407">
                  <c:v>-6.4532351162320971</c:v>
                </c:pt>
                <c:pt idx="408">
                  <c:v>-6.4622440389728526</c:v>
                </c:pt>
                <c:pt idx="409">
                  <c:v>-6.4717812503115502</c:v>
                </c:pt>
                <c:pt idx="410">
                  <c:v>-6.4807763257976276</c:v>
                </c:pt>
                <c:pt idx="411">
                  <c:v>-6.4892235325361938</c:v>
                </c:pt>
                <c:pt idx="412">
                  <c:v>-6.4987465288508321</c:v>
                </c:pt>
                <c:pt idx="413">
                  <c:v>-6.5091100446653432</c:v>
                </c:pt>
                <c:pt idx="414">
                  <c:v>-6.5185590122762322</c:v>
                </c:pt>
                <c:pt idx="415">
                  <c:v>-6.527851506057452</c:v>
                </c:pt>
                <c:pt idx="416">
                  <c:v>-6.5365029346989019</c:v>
                </c:pt>
                <c:pt idx="417">
                  <c:v>-6.546181437485032</c:v>
                </c:pt>
                <c:pt idx="418">
                  <c:v>-6.5559158410456533</c:v>
                </c:pt>
                <c:pt idx="419">
                  <c:v>-6.56595938821253</c:v>
                </c:pt>
                <c:pt idx="420">
                  <c:v>-6.575722244744604</c:v>
                </c:pt>
                <c:pt idx="421">
                  <c:v>-6.5863356318143884</c:v>
                </c:pt>
                <c:pt idx="422">
                  <c:v>-6.5959218881888404</c:v>
                </c:pt>
                <c:pt idx="423">
                  <c:v>-6.6057696094221487</c:v>
                </c:pt>
                <c:pt idx="424">
                  <c:v>-6.6156955506729052</c:v>
                </c:pt>
                <c:pt idx="425">
                  <c:v>-6.6254404316338356</c:v>
                </c:pt>
                <c:pt idx="426">
                  <c:v>-6.6362445954971321</c:v>
                </c:pt>
                <c:pt idx="427">
                  <c:v>-6.6467508175445493</c:v>
                </c:pt>
                <c:pt idx="428">
                  <c:v>-6.6560505063843207</c:v>
                </c:pt>
                <c:pt idx="429">
                  <c:v>-6.6667348210783564</c:v>
                </c:pt>
                <c:pt idx="430">
                  <c:v>-6.6776847999705566</c:v>
                </c:pt>
                <c:pt idx="431">
                  <c:v>-6.6874287887389947</c:v>
                </c:pt>
                <c:pt idx="432">
                  <c:v>-6.6981708938564664</c:v>
                </c:pt>
                <c:pt idx="433">
                  <c:v>-6.709210163897704</c:v>
                </c:pt>
                <c:pt idx="434">
                  <c:v>-6.7206951404795428</c:v>
                </c:pt>
                <c:pt idx="435">
                  <c:v>-6.7315099114081844</c:v>
                </c:pt>
                <c:pt idx="436">
                  <c:v>-6.7435170654390149</c:v>
                </c:pt>
                <c:pt idx="437">
                  <c:v>-6.7552326268715994</c:v>
                </c:pt>
                <c:pt idx="438">
                  <c:v>-6.7664115009420289</c:v>
                </c:pt>
                <c:pt idx="439">
                  <c:v>-6.7776287624182503</c:v>
                </c:pt>
                <c:pt idx="440">
                  <c:v>-6.7895508133630038</c:v>
                </c:pt>
                <c:pt idx="441">
                  <c:v>-6.8011561639305764</c:v>
                </c:pt>
                <c:pt idx="442">
                  <c:v>-6.8123329805443076</c:v>
                </c:pt>
                <c:pt idx="443">
                  <c:v>-6.8248295188600467</c:v>
                </c:pt>
                <c:pt idx="444">
                  <c:v>-6.837385820485026</c:v>
                </c:pt>
                <c:pt idx="445">
                  <c:v>-6.8494141468729106</c:v>
                </c:pt>
                <c:pt idx="446">
                  <c:v>-6.8617464822456107</c:v>
                </c:pt>
                <c:pt idx="447">
                  <c:v>-6.8748424999427034</c:v>
                </c:pt>
                <c:pt idx="448">
                  <c:v>-6.8862408651332254</c:v>
                </c:pt>
                <c:pt idx="449">
                  <c:v>-6.899585032054909</c:v>
                </c:pt>
                <c:pt idx="450">
                  <c:v>-6.9125689181805736</c:v>
                </c:pt>
                <c:pt idx="451">
                  <c:v>-6.924419954962679</c:v>
                </c:pt>
                <c:pt idx="452">
                  <c:v>-6.9374536841624597</c:v>
                </c:pt>
                <c:pt idx="453">
                  <c:v>-6.9508467715696298</c:v>
                </c:pt>
                <c:pt idx="454">
                  <c:v>-6.9648166856646121</c:v>
                </c:pt>
                <c:pt idx="455">
                  <c:v>-6.9785980929311391</c:v>
                </c:pt>
                <c:pt idx="456">
                  <c:v>-6.9922705926048376</c:v>
                </c:pt>
                <c:pt idx="457">
                  <c:v>-7.0062245768612916</c:v>
                </c:pt>
                <c:pt idx="458">
                  <c:v>-7.0199133788107488</c:v>
                </c:pt>
                <c:pt idx="459">
                  <c:v>-7.0348712062388472</c:v>
                </c:pt>
                <c:pt idx="460">
                  <c:v>-7.0498899010224516</c:v>
                </c:pt>
                <c:pt idx="461">
                  <c:v>-7.0649654644792577</c:v>
                </c:pt>
                <c:pt idx="462">
                  <c:v>-7.0790951129755104</c:v>
                </c:pt>
                <c:pt idx="463">
                  <c:v>-7.0940096836750968</c:v>
                </c:pt>
                <c:pt idx="464">
                  <c:v>-7.108286290836058</c:v>
                </c:pt>
                <c:pt idx="465">
                  <c:v>-7.1227870675919451</c:v>
                </c:pt>
                <c:pt idx="466">
                  <c:v>-7.1383472719696313</c:v>
                </c:pt>
                <c:pt idx="467">
                  <c:v>-7.154444872267347</c:v>
                </c:pt>
                <c:pt idx="468">
                  <c:v>-7.1696960017431621</c:v>
                </c:pt>
                <c:pt idx="469">
                  <c:v>-7.1853449500499478</c:v>
                </c:pt>
                <c:pt idx="470">
                  <c:v>-7.2010483136572532</c:v>
                </c:pt>
                <c:pt idx="471">
                  <c:v>-7.2160389153553703</c:v>
                </c:pt>
                <c:pt idx="472">
                  <c:v>-7.2322166990995944</c:v>
                </c:pt>
                <c:pt idx="473">
                  <c:v>-7.2478433575712984</c:v>
                </c:pt>
                <c:pt idx="474">
                  <c:v>-7.2645326975591082</c:v>
                </c:pt>
                <c:pt idx="475">
                  <c:v>-7.2807755737982847</c:v>
                </c:pt>
                <c:pt idx="476">
                  <c:v>-7.2975651817507767</c:v>
                </c:pt>
                <c:pt idx="477">
                  <c:v>-7.3144925975682176</c:v>
                </c:pt>
                <c:pt idx="478">
                  <c:v>-7.3311238996027051</c:v>
                </c:pt>
                <c:pt idx="479">
                  <c:v>-7.3480666192848467</c:v>
                </c:pt>
                <c:pt idx="480">
                  <c:v>-7.3658261918513279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0.40498113632202148</c:v>
                </c:pt>
                <c:pt idx="1">
                  <c:v>0.55424594879150391</c:v>
                </c:pt>
                <c:pt idx="2">
                  <c:v>0.6552131175994873</c:v>
                </c:pt>
                <c:pt idx="3">
                  <c:v>0.76900434494018555</c:v>
                </c:pt>
                <c:pt idx="4">
                  <c:v>0.89419341087341309</c:v>
                </c:pt>
                <c:pt idx="5">
                  <c:v>1.0123932361602781</c:v>
                </c:pt>
                <c:pt idx="6">
                  <c:v>1.144556045532227</c:v>
                </c:pt>
                <c:pt idx="7">
                  <c:v>1.2647607326507571</c:v>
                </c:pt>
                <c:pt idx="8">
                  <c:v>1.3894422054290769</c:v>
                </c:pt>
                <c:pt idx="9">
                  <c:v>1.5116369724273679</c:v>
                </c:pt>
                <c:pt idx="10">
                  <c:v>1.6364898681640621</c:v>
                </c:pt>
                <c:pt idx="11">
                  <c:v>1.756697416305542</c:v>
                </c:pt>
                <c:pt idx="12">
                  <c:v>1.8863892555236821</c:v>
                </c:pt>
                <c:pt idx="13">
                  <c:v>2.009581327438354</c:v>
                </c:pt>
                <c:pt idx="14">
                  <c:v>2.1317732334136958</c:v>
                </c:pt>
                <c:pt idx="15">
                  <c:v>2.2699215412139888</c:v>
                </c:pt>
                <c:pt idx="16">
                  <c:v>2.3926212787628169</c:v>
                </c:pt>
                <c:pt idx="17">
                  <c:v>2.519799947738647</c:v>
                </c:pt>
                <c:pt idx="18">
                  <c:v>2.6406998634338379</c:v>
                </c:pt>
                <c:pt idx="19">
                  <c:v>2.7678909301757808</c:v>
                </c:pt>
                <c:pt idx="20">
                  <c:v>2.8935823440551758</c:v>
                </c:pt>
                <c:pt idx="21">
                  <c:v>3.0167872905731201</c:v>
                </c:pt>
                <c:pt idx="22">
                  <c:v>3.140972375869751</c:v>
                </c:pt>
                <c:pt idx="23">
                  <c:v>3.2661833763122559</c:v>
                </c:pt>
                <c:pt idx="24">
                  <c:v>3.3878870010375981</c:v>
                </c:pt>
                <c:pt idx="25">
                  <c:v>3.5130798816680908</c:v>
                </c:pt>
                <c:pt idx="26">
                  <c:v>3.6372535228729248</c:v>
                </c:pt>
                <c:pt idx="27">
                  <c:v>3.7612988948822021</c:v>
                </c:pt>
                <c:pt idx="28">
                  <c:v>3.8859965801239009</c:v>
                </c:pt>
                <c:pt idx="29">
                  <c:v>4.0131759643554688</c:v>
                </c:pt>
                <c:pt idx="30">
                  <c:v>4.1363828182220459</c:v>
                </c:pt>
                <c:pt idx="31">
                  <c:v>4.2656002044677734</c:v>
                </c:pt>
                <c:pt idx="32">
                  <c:v>4.3912913799285889</c:v>
                </c:pt>
                <c:pt idx="33">
                  <c:v>4.521461009979248</c:v>
                </c:pt>
                <c:pt idx="34">
                  <c:v>4.6426515579223633</c:v>
                </c:pt>
                <c:pt idx="35">
                  <c:v>4.7653713226318359</c:v>
                </c:pt>
                <c:pt idx="36">
                  <c:v>4.8950982093811044</c:v>
                </c:pt>
                <c:pt idx="37">
                  <c:v>5.0141086578369141</c:v>
                </c:pt>
                <c:pt idx="38">
                  <c:v>5.1392862796783447</c:v>
                </c:pt>
                <c:pt idx="39">
                  <c:v>5.2614696025848389</c:v>
                </c:pt>
                <c:pt idx="40">
                  <c:v>5.3850975036621094</c:v>
                </c:pt>
                <c:pt idx="41">
                  <c:v>5.5101344585418701</c:v>
                </c:pt>
                <c:pt idx="42">
                  <c:v>5.6360104084014893</c:v>
                </c:pt>
                <c:pt idx="43">
                  <c:v>5.7703657150268546</c:v>
                </c:pt>
                <c:pt idx="44">
                  <c:v>5.8910591602325439</c:v>
                </c:pt>
                <c:pt idx="45">
                  <c:v>6.0152356624603271</c:v>
                </c:pt>
                <c:pt idx="46">
                  <c:v>6.1424038410186768</c:v>
                </c:pt>
                <c:pt idx="47">
                  <c:v>6.2665865421295166</c:v>
                </c:pt>
                <c:pt idx="48">
                  <c:v>6.3892719745635986</c:v>
                </c:pt>
                <c:pt idx="49">
                  <c:v>6.5164408683776864</c:v>
                </c:pt>
                <c:pt idx="50">
                  <c:v>6.6394007205963126</c:v>
                </c:pt>
                <c:pt idx="51">
                  <c:v>6.7641546726226807</c:v>
                </c:pt>
                <c:pt idx="52">
                  <c:v>6.8878433704376221</c:v>
                </c:pt>
                <c:pt idx="53">
                  <c:v>7.010023832321167</c:v>
                </c:pt>
                <c:pt idx="54">
                  <c:v>7.135197639465332</c:v>
                </c:pt>
                <c:pt idx="55">
                  <c:v>7.2613697052001953</c:v>
                </c:pt>
                <c:pt idx="56">
                  <c:v>7.3805663585662842</c:v>
                </c:pt>
                <c:pt idx="57">
                  <c:v>7.5222041606903076</c:v>
                </c:pt>
                <c:pt idx="58">
                  <c:v>7.6443841457366943</c:v>
                </c:pt>
                <c:pt idx="59">
                  <c:v>7.7650189399719238</c:v>
                </c:pt>
                <c:pt idx="60">
                  <c:v>7.8897294998168954</c:v>
                </c:pt>
                <c:pt idx="61">
                  <c:v>8.0129177570343018</c:v>
                </c:pt>
                <c:pt idx="62">
                  <c:v>8.1361143589019775</c:v>
                </c:pt>
                <c:pt idx="63">
                  <c:v>8.2612953186035156</c:v>
                </c:pt>
                <c:pt idx="64">
                  <c:v>8.3834915161132813</c:v>
                </c:pt>
                <c:pt idx="65">
                  <c:v>8.5102062225341797</c:v>
                </c:pt>
                <c:pt idx="66">
                  <c:v>8.6344184875488281</c:v>
                </c:pt>
                <c:pt idx="67">
                  <c:v>8.7609589099884033</c:v>
                </c:pt>
                <c:pt idx="68">
                  <c:v>8.8876714706420898</c:v>
                </c:pt>
                <c:pt idx="69">
                  <c:v>9.0087959766387939</c:v>
                </c:pt>
                <c:pt idx="70">
                  <c:v>9.1468439102172852</c:v>
                </c:pt>
                <c:pt idx="71">
                  <c:v>9.2680299282073975</c:v>
                </c:pt>
                <c:pt idx="72">
                  <c:v>9.39154052734375</c:v>
                </c:pt>
                <c:pt idx="73">
                  <c:v>9.5167257785797119</c:v>
                </c:pt>
                <c:pt idx="74">
                  <c:v>9.6448922157287598</c:v>
                </c:pt>
                <c:pt idx="75">
                  <c:v>9.7676572799682617</c:v>
                </c:pt>
                <c:pt idx="76">
                  <c:v>9.8942892551422119</c:v>
                </c:pt>
                <c:pt idx="77">
                  <c:v>10.017481803894039</c:v>
                </c:pt>
                <c:pt idx="78">
                  <c:v>10.13967132568359</c:v>
                </c:pt>
                <c:pt idx="79">
                  <c:v>10.26386380195618</c:v>
                </c:pt>
                <c:pt idx="80">
                  <c:v>10.389055967330931</c:v>
                </c:pt>
                <c:pt idx="81">
                  <c:v>10.513758182525629</c:v>
                </c:pt>
                <c:pt idx="82">
                  <c:v>10.639931678771971</c:v>
                </c:pt>
                <c:pt idx="83">
                  <c:v>10.764185428619379</c:v>
                </c:pt>
                <c:pt idx="84">
                  <c:v>10.891781330108641</c:v>
                </c:pt>
                <c:pt idx="85">
                  <c:v>11.012978076934809</c:v>
                </c:pt>
                <c:pt idx="86">
                  <c:v>11.137186050415041</c:v>
                </c:pt>
                <c:pt idx="87">
                  <c:v>11.26236200332642</c:v>
                </c:pt>
                <c:pt idx="88">
                  <c:v>11.38854718208313</c:v>
                </c:pt>
                <c:pt idx="89">
                  <c:v>11.515232086181641</c:v>
                </c:pt>
                <c:pt idx="90">
                  <c:v>11.64042115211487</c:v>
                </c:pt>
                <c:pt idx="91">
                  <c:v>11.76260614395142</c:v>
                </c:pt>
                <c:pt idx="92">
                  <c:v>11.889532327651979</c:v>
                </c:pt>
                <c:pt idx="93">
                  <c:v>12.01423311233521</c:v>
                </c:pt>
                <c:pt idx="94">
                  <c:v>12.14340424537659</c:v>
                </c:pt>
                <c:pt idx="95">
                  <c:v>12.26459574699402</c:v>
                </c:pt>
                <c:pt idx="96">
                  <c:v>12.388777256011959</c:v>
                </c:pt>
                <c:pt idx="97">
                  <c:v>12.51446962356567</c:v>
                </c:pt>
                <c:pt idx="98">
                  <c:v>12.636659145355219</c:v>
                </c:pt>
                <c:pt idx="99">
                  <c:v>12.76184701919556</c:v>
                </c:pt>
                <c:pt idx="100">
                  <c:v>12.88732171058655</c:v>
                </c:pt>
                <c:pt idx="101">
                  <c:v>13.00784063339233</c:v>
                </c:pt>
                <c:pt idx="102">
                  <c:v>13.136008977890009</c:v>
                </c:pt>
                <c:pt idx="103">
                  <c:v>13.261187791824341</c:v>
                </c:pt>
                <c:pt idx="104">
                  <c:v>13.381377935409549</c:v>
                </c:pt>
                <c:pt idx="105">
                  <c:v>13.50895094871521</c:v>
                </c:pt>
                <c:pt idx="106">
                  <c:v>13.632166385650629</c:v>
                </c:pt>
                <c:pt idx="107">
                  <c:v>13.759325742721559</c:v>
                </c:pt>
                <c:pt idx="108">
                  <c:v>13.884106397628781</c:v>
                </c:pt>
                <c:pt idx="109">
                  <c:v>14.009422063827509</c:v>
                </c:pt>
                <c:pt idx="110">
                  <c:v>14.132569551467901</c:v>
                </c:pt>
                <c:pt idx="111">
                  <c:v>14.259747743606569</c:v>
                </c:pt>
                <c:pt idx="112">
                  <c:v>14.39690947532654</c:v>
                </c:pt>
                <c:pt idx="113">
                  <c:v>14.521661043167111</c:v>
                </c:pt>
                <c:pt idx="114">
                  <c:v>14.63188409805298</c:v>
                </c:pt>
                <c:pt idx="115">
                  <c:v>14.770025014877319</c:v>
                </c:pt>
                <c:pt idx="116">
                  <c:v>14.89124202728271</c:v>
                </c:pt>
                <c:pt idx="117">
                  <c:v>15.01789927482605</c:v>
                </c:pt>
                <c:pt idx="118">
                  <c:v>15.139086484909059</c:v>
                </c:pt>
                <c:pt idx="119">
                  <c:v>15.263975143432621</c:v>
                </c:pt>
                <c:pt idx="120">
                  <c:v>15.389159917831419</c:v>
                </c:pt>
                <c:pt idx="121">
                  <c:v>15.515835285186769</c:v>
                </c:pt>
                <c:pt idx="122">
                  <c:v>15.638020277023321</c:v>
                </c:pt>
                <c:pt idx="123">
                  <c:v>15.76419234275818</c:v>
                </c:pt>
                <c:pt idx="124">
                  <c:v>15.88762545585632</c:v>
                </c:pt>
                <c:pt idx="125">
                  <c:v>16.008334159851071</c:v>
                </c:pt>
                <c:pt idx="126">
                  <c:v>16.13551235198975</c:v>
                </c:pt>
                <c:pt idx="127">
                  <c:v>16.270664691925049</c:v>
                </c:pt>
                <c:pt idx="128">
                  <c:v>16.394854545593262</c:v>
                </c:pt>
                <c:pt idx="129">
                  <c:v>16.520543813705441</c:v>
                </c:pt>
                <c:pt idx="130">
                  <c:v>16.646730422973629</c:v>
                </c:pt>
                <c:pt idx="131">
                  <c:v>16.76992750167847</c:v>
                </c:pt>
                <c:pt idx="132">
                  <c:v>16.891793251037601</c:v>
                </c:pt>
                <c:pt idx="133">
                  <c:v>17.01847863197327</c:v>
                </c:pt>
                <c:pt idx="134">
                  <c:v>17.143671035766602</c:v>
                </c:pt>
                <c:pt idx="135">
                  <c:v>17.264865875244141</c:v>
                </c:pt>
                <c:pt idx="136">
                  <c:v>17.387059211730961</c:v>
                </c:pt>
                <c:pt idx="137">
                  <c:v>17.50877141952515</c:v>
                </c:pt>
                <c:pt idx="138">
                  <c:v>17.633951425552372</c:v>
                </c:pt>
                <c:pt idx="139">
                  <c:v>17.76213097572327</c:v>
                </c:pt>
                <c:pt idx="140">
                  <c:v>17.885434627532959</c:v>
                </c:pt>
                <c:pt idx="141">
                  <c:v>18.00912165641785</c:v>
                </c:pt>
                <c:pt idx="142">
                  <c:v>18.136296033859249</c:v>
                </c:pt>
                <c:pt idx="143">
                  <c:v>18.259478569030762</c:v>
                </c:pt>
                <c:pt idx="144">
                  <c:v>18.381658315658569</c:v>
                </c:pt>
                <c:pt idx="145">
                  <c:v>18.504841804504391</c:v>
                </c:pt>
                <c:pt idx="146">
                  <c:v>18.64549708366394</c:v>
                </c:pt>
                <c:pt idx="147">
                  <c:v>18.755721807479858</c:v>
                </c:pt>
                <c:pt idx="148">
                  <c:v>18.88190317153931</c:v>
                </c:pt>
                <c:pt idx="149">
                  <c:v>19.019823789596561</c:v>
                </c:pt>
                <c:pt idx="150">
                  <c:v>19.144012212753299</c:v>
                </c:pt>
                <c:pt idx="151">
                  <c:v>19.265212535858151</c:v>
                </c:pt>
                <c:pt idx="152">
                  <c:v>19.386409521102909</c:v>
                </c:pt>
                <c:pt idx="153">
                  <c:v>19.510116100311279</c:v>
                </c:pt>
                <c:pt idx="154">
                  <c:v>19.63631367683411</c:v>
                </c:pt>
                <c:pt idx="155">
                  <c:v>19.76249885559082</c:v>
                </c:pt>
                <c:pt idx="156">
                  <c:v>19.887685298919681</c:v>
                </c:pt>
                <c:pt idx="157">
                  <c:v>20.008669137954708</c:v>
                </c:pt>
                <c:pt idx="158">
                  <c:v>20.13437032699585</c:v>
                </c:pt>
                <c:pt idx="159">
                  <c:v>20.258562088012699</c:v>
                </c:pt>
                <c:pt idx="160">
                  <c:v>20.383743762969971</c:v>
                </c:pt>
                <c:pt idx="161">
                  <c:v>20.507929563522339</c:v>
                </c:pt>
                <c:pt idx="162">
                  <c:v>20.631628513336182</c:v>
                </c:pt>
                <c:pt idx="163">
                  <c:v>20.768779039382931</c:v>
                </c:pt>
                <c:pt idx="164">
                  <c:v>20.89395809173584</c:v>
                </c:pt>
                <c:pt idx="165">
                  <c:v>21.01707744598389</c:v>
                </c:pt>
                <c:pt idx="166">
                  <c:v>21.14424729347229</c:v>
                </c:pt>
                <c:pt idx="167">
                  <c:v>21.267432451248169</c:v>
                </c:pt>
                <c:pt idx="168">
                  <c:v>21.39360523223877</c:v>
                </c:pt>
                <c:pt idx="169">
                  <c:v>21.516309261322021</c:v>
                </c:pt>
                <c:pt idx="170">
                  <c:v>21.64248514175415</c:v>
                </c:pt>
                <c:pt idx="171">
                  <c:v>21.764672994613651</c:v>
                </c:pt>
                <c:pt idx="172">
                  <c:v>21.88986349105835</c:v>
                </c:pt>
                <c:pt idx="173">
                  <c:v>22.0170738697052</c:v>
                </c:pt>
                <c:pt idx="174">
                  <c:v>22.141261100769039</c:v>
                </c:pt>
                <c:pt idx="175">
                  <c:v>22.266447067260739</c:v>
                </c:pt>
                <c:pt idx="176">
                  <c:v>22.38963675498962</c:v>
                </c:pt>
                <c:pt idx="177">
                  <c:v>22.514834403991699</c:v>
                </c:pt>
                <c:pt idx="178">
                  <c:v>22.634551286697391</c:v>
                </c:pt>
                <c:pt idx="179">
                  <c:v>22.755742311477661</c:v>
                </c:pt>
                <c:pt idx="180">
                  <c:v>22.893887758255001</c:v>
                </c:pt>
                <c:pt idx="181">
                  <c:v>23.019255638122559</c:v>
                </c:pt>
                <c:pt idx="182">
                  <c:v>23.131468534469601</c:v>
                </c:pt>
                <c:pt idx="183">
                  <c:v>23.26961874961853</c:v>
                </c:pt>
                <c:pt idx="184">
                  <c:v>23.380835056304932</c:v>
                </c:pt>
                <c:pt idx="185">
                  <c:v>23.519499540328979</c:v>
                </c:pt>
                <c:pt idx="186">
                  <c:v>23.64568471908569</c:v>
                </c:pt>
                <c:pt idx="187">
                  <c:v>23.77187013626099</c:v>
                </c:pt>
                <c:pt idx="188">
                  <c:v>23.89605617523193</c:v>
                </c:pt>
                <c:pt idx="189">
                  <c:v>24.01800894737244</c:v>
                </c:pt>
                <c:pt idx="190">
                  <c:v>24.145697593688961</c:v>
                </c:pt>
                <c:pt idx="191">
                  <c:v>24.265909194946289</c:v>
                </c:pt>
                <c:pt idx="192">
                  <c:v>24.39109373092651</c:v>
                </c:pt>
                <c:pt idx="193">
                  <c:v>24.512291431426998</c:v>
                </c:pt>
                <c:pt idx="194">
                  <c:v>24.63798713684082</c:v>
                </c:pt>
                <c:pt idx="195">
                  <c:v>24.760183811187741</c:v>
                </c:pt>
                <c:pt idx="196">
                  <c:v>24.88839316368103</c:v>
                </c:pt>
                <c:pt idx="197">
                  <c:v>25.012270927429199</c:v>
                </c:pt>
                <c:pt idx="198">
                  <c:v>25.136967897415161</c:v>
                </c:pt>
                <c:pt idx="199">
                  <c:v>25.26215124130249</c:v>
                </c:pt>
                <c:pt idx="200">
                  <c:v>25.383335590362549</c:v>
                </c:pt>
                <c:pt idx="201">
                  <c:v>25.508522987365719</c:v>
                </c:pt>
                <c:pt idx="202">
                  <c:v>25.634230375289921</c:v>
                </c:pt>
                <c:pt idx="203">
                  <c:v>25.756421327590939</c:v>
                </c:pt>
                <c:pt idx="204">
                  <c:v>25.894565582275391</c:v>
                </c:pt>
                <c:pt idx="205">
                  <c:v>26.01822996139526</c:v>
                </c:pt>
                <c:pt idx="206">
                  <c:v>26.142906904220581</c:v>
                </c:pt>
                <c:pt idx="207">
                  <c:v>26.26209735870361</c:v>
                </c:pt>
                <c:pt idx="208">
                  <c:v>26.385279178619381</c:v>
                </c:pt>
                <c:pt idx="209">
                  <c:v>26.509455680847172</c:v>
                </c:pt>
                <c:pt idx="210">
                  <c:v>26.63414478302002</c:v>
                </c:pt>
                <c:pt idx="211">
                  <c:v>26.759322643280029</c:v>
                </c:pt>
                <c:pt idx="212">
                  <c:v>26.883500337600712</c:v>
                </c:pt>
                <c:pt idx="213">
                  <c:v>27.006685972213749</c:v>
                </c:pt>
                <c:pt idx="214">
                  <c:v>27.146563768386841</c:v>
                </c:pt>
                <c:pt idx="215">
                  <c:v>27.256785869598389</c:v>
                </c:pt>
                <c:pt idx="216">
                  <c:v>27.381352186202999</c:v>
                </c:pt>
                <c:pt idx="217">
                  <c:v>27.51750922203064</c:v>
                </c:pt>
                <c:pt idx="218">
                  <c:v>27.644185066223141</c:v>
                </c:pt>
                <c:pt idx="219">
                  <c:v>27.76543498039246</c:v>
                </c:pt>
                <c:pt idx="220">
                  <c:v>27.88961482048035</c:v>
                </c:pt>
                <c:pt idx="221">
                  <c:v>28.010806083679199</c:v>
                </c:pt>
                <c:pt idx="222">
                  <c:v>28.13678765296936</c:v>
                </c:pt>
                <c:pt idx="223">
                  <c:v>28.26296949386597</c:v>
                </c:pt>
                <c:pt idx="224">
                  <c:v>28.38615083694458</c:v>
                </c:pt>
                <c:pt idx="225">
                  <c:v>28.511327981948849</c:v>
                </c:pt>
                <c:pt idx="226">
                  <c:v>28.634027481079102</c:v>
                </c:pt>
                <c:pt idx="227">
                  <c:v>28.760141849517819</c:v>
                </c:pt>
                <c:pt idx="228">
                  <c:v>28.88731861114502</c:v>
                </c:pt>
                <c:pt idx="229">
                  <c:v>29.010502815246578</c:v>
                </c:pt>
                <c:pt idx="230">
                  <c:v>29.12983512878418</c:v>
                </c:pt>
                <c:pt idx="231">
                  <c:v>29.260528326034549</c:v>
                </c:pt>
                <c:pt idx="232">
                  <c:v>29.382729768753052</c:v>
                </c:pt>
                <c:pt idx="233">
                  <c:v>29.508903026580811</c:v>
                </c:pt>
                <c:pt idx="234">
                  <c:v>29.633611440658569</c:v>
                </c:pt>
                <c:pt idx="235">
                  <c:v>29.759804725646969</c:v>
                </c:pt>
                <c:pt idx="236">
                  <c:v>29.883997201919559</c:v>
                </c:pt>
                <c:pt idx="237">
                  <c:v>30.00719523429871</c:v>
                </c:pt>
                <c:pt idx="238">
                  <c:v>30.129896640777591</c:v>
                </c:pt>
                <c:pt idx="239">
                  <c:v>30.258491039276119</c:v>
                </c:pt>
                <c:pt idx="240">
                  <c:v>30.397629499435421</c:v>
                </c:pt>
                <c:pt idx="241">
                  <c:v>30.518814325332642</c:v>
                </c:pt>
                <c:pt idx="242">
                  <c:v>30.630692005157471</c:v>
                </c:pt>
                <c:pt idx="243">
                  <c:v>30.75836968421936</c:v>
                </c:pt>
                <c:pt idx="244">
                  <c:v>30.894518136978149</c:v>
                </c:pt>
                <c:pt idx="245">
                  <c:v>31.018690347671509</c:v>
                </c:pt>
                <c:pt idx="246">
                  <c:v>31.144063711166378</c:v>
                </c:pt>
                <c:pt idx="247">
                  <c:v>31.266252517700199</c:v>
                </c:pt>
                <c:pt idx="248">
                  <c:v>31.39143013954163</c:v>
                </c:pt>
                <c:pt idx="249">
                  <c:v>31.514608144760128</c:v>
                </c:pt>
                <c:pt idx="250">
                  <c:v>31.640292167663571</c:v>
                </c:pt>
                <c:pt idx="251">
                  <c:v>31.76512169837952</c:v>
                </c:pt>
                <c:pt idx="252">
                  <c:v>31.888303518295292</c:v>
                </c:pt>
                <c:pt idx="253">
                  <c:v>32.01451563835144</c:v>
                </c:pt>
                <c:pt idx="254">
                  <c:v>32.13732385635376</c:v>
                </c:pt>
                <c:pt idx="255">
                  <c:v>32.263781309127808</c:v>
                </c:pt>
                <c:pt idx="256">
                  <c:v>32.387959480285637</c:v>
                </c:pt>
                <c:pt idx="257">
                  <c:v>32.511162519454963</c:v>
                </c:pt>
                <c:pt idx="258">
                  <c:v>32.636337995529168</c:v>
                </c:pt>
                <c:pt idx="259">
                  <c:v>32.762589931488037</c:v>
                </c:pt>
                <c:pt idx="260">
                  <c:v>32.888767004013062</c:v>
                </c:pt>
                <c:pt idx="261">
                  <c:v>33.009994268417358</c:v>
                </c:pt>
                <c:pt idx="262">
                  <c:v>33.135865449905403</c:v>
                </c:pt>
                <c:pt idx="263">
                  <c:v>33.257262229919426</c:v>
                </c:pt>
                <c:pt idx="264">
                  <c:v>33.384376049041748</c:v>
                </c:pt>
                <c:pt idx="265">
                  <c:v>33.520519733428962</c:v>
                </c:pt>
                <c:pt idx="266">
                  <c:v>33.646204948425293</c:v>
                </c:pt>
                <c:pt idx="267">
                  <c:v>33.769098281860352</c:v>
                </c:pt>
                <c:pt idx="268">
                  <c:v>33.892282485961907</c:v>
                </c:pt>
                <c:pt idx="269">
                  <c:v>34.017457962036133</c:v>
                </c:pt>
                <c:pt idx="270">
                  <c:v>34.141806840896614</c:v>
                </c:pt>
                <c:pt idx="271">
                  <c:v>34.265982627868652</c:v>
                </c:pt>
                <c:pt idx="272">
                  <c:v>34.39116358757019</c:v>
                </c:pt>
                <c:pt idx="273">
                  <c:v>34.514347791671753</c:v>
                </c:pt>
                <c:pt idx="274">
                  <c:v>34.636530876159668</c:v>
                </c:pt>
                <c:pt idx="275">
                  <c:v>34.759218215942383</c:v>
                </c:pt>
                <c:pt idx="276">
                  <c:v>34.888381481170647</c:v>
                </c:pt>
                <c:pt idx="277">
                  <c:v>35.011560440063477</c:v>
                </c:pt>
                <c:pt idx="278">
                  <c:v>35.137745380401611</c:v>
                </c:pt>
                <c:pt idx="279">
                  <c:v>35.259271621704102</c:v>
                </c:pt>
                <c:pt idx="280">
                  <c:v>35.385459184646614</c:v>
                </c:pt>
                <c:pt idx="281">
                  <c:v>35.507651805877693</c:v>
                </c:pt>
                <c:pt idx="282">
                  <c:v>35.633851289749153</c:v>
                </c:pt>
                <c:pt idx="283">
                  <c:v>35.75555944442749</c:v>
                </c:pt>
                <c:pt idx="284">
                  <c:v>35.883432865142822</c:v>
                </c:pt>
                <c:pt idx="285">
                  <c:v>36.02158522605896</c:v>
                </c:pt>
                <c:pt idx="286">
                  <c:v>36.134808540344238</c:v>
                </c:pt>
                <c:pt idx="287">
                  <c:v>36.262424230575562</c:v>
                </c:pt>
                <c:pt idx="288">
                  <c:v>36.38761043548584</c:v>
                </c:pt>
                <c:pt idx="289">
                  <c:v>36.510802984237671</c:v>
                </c:pt>
                <c:pt idx="290">
                  <c:v>36.646492481231689</c:v>
                </c:pt>
                <c:pt idx="291">
                  <c:v>36.758711099624627</c:v>
                </c:pt>
                <c:pt idx="292">
                  <c:v>36.887886047363281</c:v>
                </c:pt>
                <c:pt idx="293">
                  <c:v>37.012072563171387</c:v>
                </c:pt>
                <c:pt idx="294">
                  <c:v>37.134266138076782</c:v>
                </c:pt>
                <c:pt idx="295">
                  <c:v>37.261500835418701</c:v>
                </c:pt>
                <c:pt idx="296">
                  <c:v>37.384671449661248</c:v>
                </c:pt>
                <c:pt idx="297">
                  <c:v>37.507853269577033</c:v>
                </c:pt>
                <c:pt idx="298">
                  <c:v>37.63103175163269</c:v>
                </c:pt>
                <c:pt idx="299">
                  <c:v>37.7585289478302</c:v>
                </c:pt>
                <c:pt idx="300">
                  <c:v>37.882705450057983</c:v>
                </c:pt>
                <c:pt idx="301">
                  <c:v>38.00987696647644</c:v>
                </c:pt>
                <c:pt idx="302">
                  <c:v>38.131062269210823</c:v>
                </c:pt>
                <c:pt idx="303">
                  <c:v>38.258009910583503</c:v>
                </c:pt>
                <c:pt idx="304">
                  <c:v>38.383191108703613</c:v>
                </c:pt>
                <c:pt idx="305">
                  <c:v>38.504392147064209</c:v>
                </c:pt>
                <c:pt idx="306">
                  <c:v>38.645529747009277</c:v>
                </c:pt>
                <c:pt idx="307">
                  <c:v>38.770129442214973</c:v>
                </c:pt>
                <c:pt idx="308">
                  <c:v>38.892090082168579</c:v>
                </c:pt>
                <c:pt idx="309">
                  <c:v>39.01427173614502</c:v>
                </c:pt>
                <c:pt idx="310">
                  <c:v>39.138464689254761</c:v>
                </c:pt>
                <c:pt idx="311">
                  <c:v>39.262694120407097</c:v>
                </c:pt>
                <c:pt idx="312">
                  <c:v>39.387871742248542</c:v>
                </c:pt>
                <c:pt idx="313">
                  <c:v>39.510061740875237</c:v>
                </c:pt>
                <c:pt idx="314">
                  <c:v>39.636240720748901</c:v>
                </c:pt>
                <c:pt idx="315">
                  <c:v>39.758952140808113</c:v>
                </c:pt>
                <c:pt idx="316">
                  <c:v>39.884134292602539</c:v>
                </c:pt>
                <c:pt idx="317">
                  <c:v>40.008336305618293</c:v>
                </c:pt>
                <c:pt idx="318">
                  <c:v>40.135494470596313</c:v>
                </c:pt>
                <c:pt idx="319">
                  <c:v>40.254928827285767</c:v>
                </c:pt>
                <c:pt idx="320">
                  <c:v>40.395076274871833</c:v>
                </c:pt>
                <c:pt idx="321">
                  <c:v>40.517267942428589</c:v>
                </c:pt>
                <c:pt idx="322">
                  <c:v>40.642452955245972</c:v>
                </c:pt>
                <c:pt idx="323">
                  <c:v>40.768145322799683</c:v>
                </c:pt>
                <c:pt idx="324">
                  <c:v>40.893332719802864</c:v>
                </c:pt>
                <c:pt idx="325">
                  <c:v>41.020509481430047</c:v>
                </c:pt>
                <c:pt idx="326">
                  <c:v>41.140726089477539</c:v>
                </c:pt>
                <c:pt idx="327">
                  <c:v>41.264464616775513</c:v>
                </c:pt>
                <c:pt idx="328">
                  <c:v>41.386652946472168</c:v>
                </c:pt>
                <c:pt idx="329">
                  <c:v>41.512844085693359</c:v>
                </c:pt>
                <c:pt idx="330">
                  <c:v>41.637039184570313</c:v>
                </c:pt>
                <c:pt idx="331">
                  <c:v>41.761728048324578</c:v>
                </c:pt>
                <c:pt idx="332">
                  <c:v>41.882914543151863</c:v>
                </c:pt>
                <c:pt idx="333">
                  <c:v>42.00908350944519</c:v>
                </c:pt>
                <c:pt idx="334">
                  <c:v>42.137252569198608</c:v>
                </c:pt>
                <c:pt idx="335">
                  <c:v>42.258234024047852</c:v>
                </c:pt>
                <c:pt idx="336">
                  <c:v>42.384411573410027</c:v>
                </c:pt>
                <c:pt idx="337">
                  <c:v>42.507595300674438</c:v>
                </c:pt>
                <c:pt idx="338">
                  <c:v>42.64674186706543</c:v>
                </c:pt>
                <c:pt idx="339">
                  <c:v>42.767447471618652</c:v>
                </c:pt>
                <c:pt idx="340">
                  <c:v>42.894621849060059</c:v>
                </c:pt>
                <c:pt idx="341">
                  <c:v>43.016813278198242</c:v>
                </c:pt>
                <c:pt idx="342">
                  <c:v>43.141993522644043</c:v>
                </c:pt>
                <c:pt idx="343">
                  <c:v>43.265197515487671</c:v>
                </c:pt>
                <c:pt idx="344">
                  <c:v>43.384393692016602</c:v>
                </c:pt>
                <c:pt idx="345">
                  <c:v>43.511571645736687</c:v>
                </c:pt>
                <c:pt idx="346">
                  <c:v>43.632766246795647</c:v>
                </c:pt>
                <c:pt idx="347">
                  <c:v>43.758940696716309</c:v>
                </c:pt>
                <c:pt idx="348">
                  <c:v>43.880646944046021</c:v>
                </c:pt>
                <c:pt idx="349">
                  <c:v>44.008817911148071</c:v>
                </c:pt>
                <c:pt idx="350">
                  <c:v>44.131008863449097</c:v>
                </c:pt>
                <c:pt idx="351">
                  <c:v>44.257195711135857</c:v>
                </c:pt>
                <c:pt idx="352">
                  <c:v>44.395286083221443</c:v>
                </c:pt>
                <c:pt idx="353">
                  <c:v>44.520111560821533</c:v>
                </c:pt>
                <c:pt idx="354">
                  <c:v>44.64429497718811</c:v>
                </c:pt>
                <c:pt idx="355">
                  <c:v>44.758016109466553</c:v>
                </c:pt>
                <c:pt idx="356">
                  <c:v>44.881712198257453</c:v>
                </c:pt>
                <c:pt idx="357">
                  <c:v>45.008887767791748</c:v>
                </c:pt>
                <c:pt idx="358">
                  <c:v>45.144042015075676</c:v>
                </c:pt>
                <c:pt idx="359">
                  <c:v>45.271728754043579</c:v>
                </c:pt>
                <c:pt idx="360">
                  <c:v>45.395484209060669</c:v>
                </c:pt>
                <c:pt idx="361">
                  <c:v>45.517669916152947</c:v>
                </c:pt>
                <c:pt idx="362">
                  <c:v>45.638860464096069</c:v>
                </c:pt>
                <c:pt idx="363">
                  <c:v>45.761048555374153</c:v>
                </c:pt>
                <c:pt idx="364">
                  <c:v>45.886748313903809</c:v>
                </c:pt>
                <c:pt idx="365">
                  <c:v>46.01194953918457</c:v>
                </c:pt>
                <c:pt idx="366">
                  <c:v>46.134133338928223</c:v>
                </c:pt>
                <c:pt idx="367">
                  <c:v>46.261322498321533</c:v>
                </c:pt>
                <c:pt idx="368">
                  <c:v>46.383702516555793</c:v>
                </c:pt>
                <c:pt idx="369">
                  <c:v>46.512876272201538</c:v>
                </c:pt>
                <c:pt idx="370">
                  <c:v>46.633071899414063</c:v>
                </c:pt>
                <c:pt idx="371">
                  <c:v>46.760282278060913</c:v>
                </c:pt>
                <c:pt idx="372">
                  <c:v>46.882992744445801</c:v>
                </c:pt>
                <c:pt idx="373">
                  <c:v>47.008190393447883</c:v>
                </c:pt>
                <c:pt idx="374">
                  <c:v>47.132383584976203</c:v>
                </c:pt>
                <c:pt idx="375">
                  <c:v>47.256584405899048</c:v>
                </c:pt>
                <c:pt idx="376">
                  <c:v>47.393643856048577</c:v>
                </c:pt>
                <c:pt idx="377">
                  <c:v>47.517822027206421</c:v>
                </c:pt>
                <c:pt idx="378">
                  <c:v>47.641857862472527</c:v>
                </c:pt>
                <c:pt idx="379">
                  <c:v>47.76703405380249</c:v>
                </c:pt>
                <c:pt idx="380">
                  <c:v>47.888724088668823</c:v>
                </c:pt>
                <c:pt idx="381">
                  <c:v>48.013905048370361</c:v>
                </c:pt>
                <c:pt idx="382">
                  <c:v>48.13907790184021</c:v>
                </c:pt>
                <c:pt idx="383">
                  <c:v>48.259273767471313</c:v>
                </c:pt>
                <c:pt idx="384">
                  <c:v>48.384983539581299</c:v>
                </c:pt>
                <c:pt idx="385">
                  <c:v>48.507173538208008</c:v>
                </c:pt>
                <c:pt idx="386">
                  <c:v>48.629367828369141</c:v>
                </c:pt>
                <c:pt idx="387">
                  <c:v>48.756556749343872</c:v>
                </c:pt>
                <c:pt idx="388">
                  <c:v>48.881258487701423</c:v>
                </c:pt>
                <c:pt idx="389">
                  <c:v>49.020405530929573</c:v>
                </c:pt>
                <c:pt idx="390">
                  <c:v>49.144587516784668</c:v>
                </c:pt>
                <c:pt idx="391">
                  <c:v>49.267778396606452</c:v>
                </c:pt>
                <c:pt idx="392">
                  <c:v>49.393600940704353</c:v>
                </c:pt>
                <c:pt idx="393">
                  <c:v>49.51878809928894</c:v>
                </c:pt>
                <c:pt idx="394">
                  <c:v>49.642965793609619</c:v>
                </c:pt>
                <c:pt idx="395">
                  <c:v>49.769141912460327</c:v>
                </c:pt>
                <c:pt idx="396">
                  <c:v>49.891547679901123</c:v>
                </c:pt>
                <c:pt idx="397">
                  <c:v>50.013731241226203</c:v>
                </c:pt>
                <c:pt idx="398">
                  <c:v>50.136911869049072</c:v>
                </c:pt>
                <c:pt idx="399">
                  <c:v>50.26408576965332</c:v>
                </c:pt>
                <c:pt idx="400">
                  <c:v>50.388657093048103</c:v>
                </c:pt>
                <c:pt idx="401">
                  <c:v>50.511787414550781</c:v>
                </c:pt>
                <c:pt idx="402">
                  <c:v>50.635970115661621</c:v>
                </c:pt>
                <c:pt idx="403">
                  <c:v>50.760739326477051</c:v>
                </c:pt>
                <c:pt idx="404">
                  <c:v>50.884157419204712</c:v>
                </c:pt>
                <c:pt idx="405">
                  <c:v>51.006340026855469</c:v>
                </c:pt>
                <c:pt idx="406">
                  <c:v>51.133518695831299</c:v>
                </c:pt>
                <c:pt idx="407">
                  <c:v>51.257694482803338</c:v>
                </c:pt>
                <c:pt idx="408">
                  <c:v>51.38125467300415</c:v>
                </c:pt>
                <c:pt idx="409">
                  <c:v>51.507244825363159</c:v>
                </c:pt>
                <c:pt idx="410">
                  <c:v>51.631421089172363</c:v>
                </c:pt>
                <c:pt idx="411">
                  <c:v>51.757595062255859</c:v>
                </c:pt>
                <c:pt idx="412">
                  <c:v>51.883154630661011</c:v>
                </c:pt>
                <c:pt idx="413">
                  <c:v>52.008049726486213</c:v>
                </c:pt>
                <c:pt idx="414">
                  <c:v>52.146808862686157</c:v>
                </c:pt>
                <c:pt idx="415">
                  <c:v>52.26966404914856</c:v>
                </c:pt>
                <c:pt idx="416">
                  <c:v>52.39171314239502</c:v>
                </c:pt>
                <c:pt idx="417">
                  <c:v>52.51726770401001</c:v>
                </c:pt>
                <c:pt idx="418">
                  <c:v>52.641441822052002</c:v>
                </c:pt>
                <c:pt idx="419">
                  <c:v>52.768620252609253</c:v>
                </c:pt>
                <c:pt idx="420">
                  <c:v>52.891325712203979</c:v>
                </c:pt>
                <c:pt idx="421">
                  <c:v>53.022523641586297</c:v>
                </c:pt>
                <c:pt idx="422">
                  <c:v>53.142723321914673</c:v>
                </c:pt>
                <c:pt idx="423">
                  <c:v>53.268921852111824</c:v>
                </c:pt>
                <c:pt idx="424">
                  <c:v>53.393620252609253</c:v>
                </c:pt>
                <c:pt idx="425">
                  <c:v>53.520064115524292</c:v>
                </c:pt>
                <c:pt idx="426">
                  <c:v>53.64225435256958</c:v>
                </c:pt>
                <c:pt idx="427">
                  <c:v>53.76709771156311</c:v>
                </c:pt>
                <c:pt idx="428">
                  <c:v>53.887712001800537</c:v>
                </c:pt>
                <c:pt idx="429">
                  <c:v>54.013883590698242</c:v>
                </c:pt>
                <c:pt idx="430">
                  <c:v>54.14068078994751</c:v>
                </c:pt>
                <c:pt idx="431">
                  <c:v>54.261483669281013</c:v>
                </c:pt>
                <c:pt idx="432">
                  <c:v>54.385176420211792</c:v>
                </c:pt>
                <c:pt idx="433">
                  <c:v>54.512738466262817</c:v>
                </c:pt>
                <c:pt idx="434">
                  <c:v>54.637921094894409</c:v>
                </c:pt>
                <c:pt idx="435">
                  <c:v>54.762108325958252</c:v>
                </c:pt>
                <c:pt idx="436">
                  <c:v>54.887807607650757</c:v>
                </c:pt>
                <c:pt idx="437">
                  <c:v>55.014983654022217</c:v>
                </c:pt>
                <c:pt idx="438">
                  <c:v>55.137183904647827</c:v>
                </c:pt>
                <c:pt idx="439">
                  <c:v>55.260385751724243</c:v>
                </c:pt>
                <c:pt idx="440">
                  <c:v>55.384084224700928</c:v>
                </c:pt>
                <c:pt idx="441">
                  <c:v>55.507308006286621</c:v>
                </c:pt>
                <c:pt idx="442">
                  <c:v>55.631481170654297</c:v>
                </c:pt>
                <c:pt idx="443">
                  <c:v>55.769626140594482</c:v>
                </c:pt>
                <c:pt idx="444">
                  <c:v>55.891320943832397</c:v>
                </c:pt>
                <c:pt idx="445">
                  <c:v>56.018487691879272</c:v>
                </c:pt>
                <c:pt idx="446">
                  <c:v>56.140275001525879</c:v>
                </c:pt>
                <c:pt idx="447">
                  <c:v>56.264459609985352</c:v>
                </c:pt>
                <c:pt idx="448">
                  <c:v>56.387009143829353</c:v>
                </c:pt>
                <c:pt idx="449">
                  <c:v>56.513452768325813</c:v>
                </c:pt>
                <c:pt idx="450">
                  <c:v>56.637638330459588</c:v>
                </c:pt>
                <c:pt idx="451">
                  <c:v>56.756860971450813</c:v>
                </c:pt>
                <c:pt idx="452">
                  <c:v>56.883041381835938</c:v>
                </c:pt>
                <c:pt idx="453">
                  <c:v>57.006740808486938</c:v>
                </c:pt>
                <c:pt idx="454">
                  <c:v>57.132912874221802</c:v>
                </c:pt>
                <c:pt idx="455">
                  <c:v>57.256104230880737</c:v>
                </c:pt>
                <c:pt idx="456">
                  <c:v>57.384284257888787</c:v>
                </c:pt>
                <c:pt idx="457">
                  <c:v>57.508009672164917</c:v>
                </c:pt>
                <c:pt idx="458">
                  <c:v>57.630928754806519</c:v>
                </c:pt>
                <c:pt idx="459">
                  <c:v>57.758122682571411</c:v>
                </c:pt>
                <c:pt idx="460">
                  <c:v>57.89377760887146</c:v>
                </c:pt>
                <c:pt idx="461">
                  <c:v>58.017958879470832</c:v>
                </c:pt>
                <c:pt idx="462">
                  <c:v>58.142149686813347</c:v>
                </c:pt>
                <c:pt idx="463">
                  <c:v>58.26634955406189</c:v>
                </c:pt>
                <c:pt idx="464">
                  <c:v>58.39405345916748</c:v>
                </c:pt>
                <c:pt idx="465">
                  <c:v>58.517246246337891</c:v>
                </c:pt>
                <c:pt idx="466">
                  <c:v>58.643566370010383</c:v>
                </c:pt>
                <c:pt idx="467">
                  <c:v>58.768754243850708</c:v>
                </c:pt>
                <c:pt idx="468">
                  <c:v>58.894458770751953</c:v>
                </c:pt>
                <c:pt idx="469">
                  <c:v>59.019633293151863</c:v>
                </c:pt>
                <c:pt idx="470">
                  <c:v>59.141702651977539</c:v>
                </c:pt>
                <c:pt idx="471">
                  <c:v>59.265883207321167</c:v>
                </c:pt>
                <c:pt idx="472">
                  <c:v>59.392579317092903</c:v>
                </c:pt>
                <c:pt idx="473">
                  <c:v>59.515760660171509</c:v>
                </c:pt>
                <c:pt idx="474">
                  <c:v>59.641232013702393</c:v>
                </c:pt>
                <c:pt idx="475">
                  <c:v>59.765415668487549</c:v>
                </c:pt>
                <c:pt idx="476">
                  <c:v>59.889600515365601</c:v>
                </c:pt>
                <c:pt idx="477">
                  <c:v>60.012316226959229</c:v>
                </c:pt>
                <c:pt idx="478">
                  <c:v>60.136502981185913</c:v>
                </c:pt>
                <c:pt idx="479">
                  <c:v>60.257694005966187</c:v>
                </c:pt>
                <c:pt idx="480">
                  <c:v>60.382882833480828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79.22</c:v>
                </c:pt>
                <c:pt idx="1">
                  <c:v>79.22</c:v>
                </c:pt>
                <c:pt idx="2">
                  <c:v>79.22</c:v>
                </c:pt>
                <c:pt idx="3">
                  <c:v>79.22</c:v>
                </c:pt>
                <c:pt idx="4">
                  <c:v>80.44</c:v>
                </c:pt>
                <c:pt idx="5">
                  <c:v>82.15</c:v>
                </c:pt>
                <c:pt idx="6">
                  <c:v>84.6</c:v>
                </c:pt>
                <c:pt idx="7">
                  <c:v>85.09</c:v>
                </c:pt>
                <c:pt idx="8">
                  <c:v>86.55</c:v>
                </c:pt>
                <c:pt idx="9">
                  <c:v>87.04</c:v>
                </c:pt>
                <c:pt idx="10">
                  <c:v>87.53</c:v>
                </c:pt>
                <c:pt idx="11">
                  <c:v>89</c:v>
                </c:pt>
                <c:pt idx="12">
                  <c:v>89.98</c:v>
                </c:pt>
                <c:pt idx="13">
                  <c:v>91.44</c:v>
                </c:pt>
                <c:pt idx="14">
                  <c:v>91.44</c:v>
                </c:pt>
                <c:pt idx="15">
                  <c:v>92.91</c:v>
                </c:pt>
                <c:pt idx="16">
                  <c:v>93.89</c:v>
                </c:pt>
                <c:pt idx="17">
                  <c:v>93.89</c:v>
                </c:pt>
                <c:pt idx="18">
                  <c:v>94.38</c:v>
                </c:pt>
                <c:pt idx="19">
                  <c:v>94.38</c:v>
                </c:pt>
                <c:pt idx="20">
                  <c:v>94.38</c:v>
                </c:pt>
                <c:pt idx="21">
                  <c:v>94.87</c:v>
                </c:pt>
                <c:pt idx="22">
                  <c:v>95.84</c:v>
                </c:pt>
                <c:pt idx="23">
                  <c:v>96.09</c:v>
                </c:pt>
                <c:pt idx="24">
                  <c:v>96.82</c:v>
                </c:pt>
                <c:pt idx="25">
                  <c:v>97.8</c:v>
                </c:pt>
                <c:pt idx="26">
                  <c:v>98.29</c:v>
                </c:pt>
                <c:pt idx="27">
                  <c:v>98.29</c:v>
                </c:pt>
                <c:pt idx="28">
                  <c:v>99.27</c:v>
                </c:pt>
                <c:pt idx="29">
                  <c:v>99.27</c:v>
                </c:pt>
                <c:pt idx="30">
                  <c:v>100.25</c:v>
                </c:pt>
                <c:pt idx="31">
                  <c:v>100.98</c:v>
                </c:pt>
                <c:pt idx="32">
                  <c:v>101.71</c:v>
                </c:pt>
                <c:pt idx="33">
                  <c:v>101.71</c:v>
                </c:pt>
                <c:pt idx="34">
                  <c:v>101.71</c:v>
                </c:pt>
                <c:pt idx="35">
                  <c:v>101.71</c:v>
                </c:pt>
                <c:pt idx="36">
                  <c:v>101.71</c:v>
                </c:pt>
                <c:pt idx="37">
                  <c:v>102.2</c:v>
                </c:pt>
                <c:pt idx="38">
                  <c:v>102.69</c:v>
                </c:pt>
                <c:pt idx="39">
                  <c:v>104.65</c:v>
                </c:pt>
                <c:pt idx="40">
                  <c:v>104.65</c:v>
                </c:pt>
                <c:pt idx="41">
                  <c:v>105.62</c:v>
                </c:pt>
                <c:pt idx="42">
                  <c:v>106.11</c:v>
                </c:pt>
                <c:pt idx="43">
                  <c:v>106.6</c:v>
                </c:pt>
                <c:pt idx="44">
                  <c:v>106.36</c:v>
                </c:pt>
                <c:pt idx="45">
                  <c:v>106.11</c:v>
                </c:pt>
                <c:pt idx="46">
                  <c:v>106.11</c:v>
                </c:pt>
                <c:pt idx="47">
                  <c:v>106.11</c:v>
                </c:pt>
                <c:pt idx="48">
                  <c:v>106.6</c:v>
                </c:pt>
                <c:pt idx="49">
                  <c:v>107.58</c:v>
                </c:pt>
                <c:pt idx="50">
                  <c:v>107.58</c:v>
                </c:pt>
                <c:pt idx="51">
                  <c:v>109.05</c:v>
                </c:pt>
                <c:pt idx="52">
                  <c:v>109.54</c:v>
                </c:pt>
                <c:pt idx="53">
                  <c:v>111</c:v>
                </c:pt>
                <c:pt idx="54">
                  <c:v>110.51</c:v>
                </c:pt>
                <c:pt idx="55">
                  <c:v>110.51</c:v>
                </c:pt>
                <c:pt idx="56">
                  <c:v>111</c:v>
                </c:pt>
                <c:pt idx="57">
                  <c:v>111.49</c:v>
                </c:pt>
                <c:pt idx="58">
                  <c:v>112.71</c:v>
                </c:pt>
                <c:pt idx="59">
                  <c:v>112.96</c:v>
                </c:pt>
                <c:pt idx="60">
                  <c:v>113.45</c:v>
                </c:pt>
                <c:pt idx="61">
                  <c:v>114.43</c:v>
                </c:pt>
                <c:pt idx="62">
                  <c:v>114.43</c:v>
                </c:pt>
                <c:pt idx="63">
                  <c:v>114.43</c:v>
                </c:pt>
                <c:pt idx="64">
                  <c:v>113.94</c:v>
                </c:pt>
                <c:pt idx="65">
                  <c:v>114.43</c:v>
                </c:pt>
                <c:pt idx="66">
                  <c:v>114.18</c:v>
                </c:pt>
                <c:pt idx="67">
                  <c:v>114.18</c:v>
                </c:pt>
                <c:pt idx="68">
                  <c:v>113.94</c:v>
                </c:pt>
                <c:pt idx="69">
                  <c:v>114.18</c:v>
                </c:pt>
                <c:pt idx="70">
                  <c:v>114.18</c:v>
                </c:pt>
                <c:pt idx="71">
                  <c:v>114.43</c:v>
                </c:pt>
                <c:pt idx="72">
                  <c:v>114.91</c:v>
                </c:pt>
                <c:pt idx="73">
                  <c:v>115.4</c:v>
                </c:pt>
                <c:pt idx="74">
                  <c:v>115.89</c:v>
                </c:pt>
                <c:pt idx="75">
                  <c:v>115.89</c:v>
                </c:pt>
                <c:pt idx="76">
                  <c:v>116.63</c:v>
                </c:pt>
                <c:pt idx="77">
                  <c:v>116.63</c:v>
                </c:pt>
                <c:pt idx="78">
                  <c:v>116.87</c:v>
                </c:pt>
                <c:pt idx="79">
                  <c:v>116.87</c:v>
                </c:pt>
                <c:pt idx="80">
                  <c:v>117.36</c:v>
                </c:pt>
                <c:pt idx="81">
                  <c:v>117.85</c:v>
                </c:pt>
                <c:pt idx="82">
                  <c:v>118.34</c:v>
                </c:pt>
                <c:pt idx="83">
                  <c:v>118.34</c:v>
                </c:pt>
                <c:pt idx="84">
                  <c:v>118.34</c:v>
                </c:pt>
                <c:pt idx="85">
                  <c:v>118.34</c:v>
                </c:pt>
                <c:pt idx="86">
                  <c:v>118.34</c:v>
                </c:pt>
                <c:pt idx="87">
                  <c:v>118.34</c:v>
                </c:pt>
                <c:pt idx="88">
                  <c:v>118.34</c:v>
                </c:pt>
                <c:pt idx="89">
                  <c:v>118.34</c:v>
                </c:pt>
                <c:pt idx="90">
                  <c:v>118.83</c:v>
                </c:pt>
                <c:pt idx="91">
                  <c:v>118.83</c:v>
                </c:pt>
                <c:pt idx="92">
                  <c:v>119.32</c:v>
                </c:pt>
                <c:pt idx="93">
                  <c:v>119.32</c:v>
                </c:pt>
                <c:pt idx="94">
                  <c:v>119.32</c:v>
                </c:pt>
                <c:pt idx="95">
                  <c:v>119.32</c:v>
                </c:pt>
                <c:pt idx="96">
                  <c:v>119.8</c:v>
                </c:pt>
                <c:pt idx="97">
                  <c:v>119.8</c:v>
                </c:pt>
                <c:pt idx="98">
                  <c:v>120.29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120.29</c:v>
                </c:pt>
                <c:pt idx="103">
                  <c:v>120.29</c:v>
                </c:pt>
                <c:pt idx="104">
                  <c:v>120.29</c:v>
                </c:pt>
                <c:pt idx="105">
                  <c:v>120.78</c:v>
                </c:pt>
                <c:pt idx="106">
                  <c:v>121.27</c:v>
                </c:pt>
                <c:pt idx="107">
                  <c:v>121.27</c:v>
                </c:pt>
                <c:pt idx="108">
                  <c:v>121.27</c:v>
                </c:pt>
                <c:pt idx="109">
                  <c:v>121.27</c:v>
                </c:pt>
                <c:pt idx="110">
                  <c:v>121.27</c:v>
                </c:pt>
                <c:pt idx="111">
                  <c:v>121.27</c:v>
                </c:pt>
                <c:pt idx="112">
                  <c:v>121.27</c:v>
                </c:pt>
                <c:pt idx="113">
                  <c:v>121.27</c:v>
                </c:pt>
                <c:pt idx="114">
                  <c:v>121.27</c:v>
                </c:pt>
                <c:pt idx="115">
                  <c:v>121.27</c:v>
                </c:pt>
                <c:pt idx="116">
                  <c:v>121.27</c:v>
                </c:pt>
                <c:pt idx="117">
                  <c:v>121.27</c:v>
                </c:pt>
                <c:pt idx="118">
                  <c:v>121.27</c:v>
                </c:pt>
                <c:pt idx="119">
                  <c:v>121.27</c:v>
                </c:pt>
                <c:pt idx="120">
                  <c:v>121.76</c:v>
                </c:pt>
                <c:pt idx="121">
                  <c:v>121.76</c:v>
                </c:pt>
                <c:pt idx="122">
                  <c:v>121.76</c:v>
                </c:pt>
                <c:pt idx="123">
                  <c:v>121.76</c:v>
                </c:pt>
                <c:pt idx="124">
                  <c:v>121.76</c:v>
                </c:pt>
                <c:pt idx="125">
                  <c:v>121.76</c:v>
                </c:pt>
                <c:pt idx="126">
                  <c:v>121.76</c:v>
                </c:pt>
                <c:pt idx="127">
                  <c:v>121.76</c:v>
                </c:pt>
                <c:pt idx="128">
                  <c:v>121.76</c:v>
                </c:pt>
                <c:pt idx="129">
                  <c:v>121.27</c:v>
                </c:pt>
                <c:pt idx="130">
                  <c:v>121.27</c:v>
                </c:pt>
                <c:pt idx="131">
                  <c:v>121.27</c:v>
                </c:pt>
                <c:pt idx="132">
                  <c:v>121.27</c:v>
                </c:pt>
                <c:pt idx="133">
                  <c:v>120.78</c:v>
                </c:pt>
                <c:pt idx="134">
                  <c:v>121.27</c:v>
                </c:pt>
                <c:pt idx="135">
                  <c:v>120.54</c:v>
                </c:pt>
                <c:pt idx="136">
                  <c:v>120.78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120.05</c:v>
                </c:pt>
                <c:pt idx="142">
                  <c:v>120.29</c:v>
                </c:pt>
                <c:pt idx="143">
                  <c:v>120.29</c:v>
                </c:pt>
                <c:pt idx="144">
                  <c:v>120.29</c:v>
                </c:pt>
                <c:pt idx="145">
                  <c:v>120.05</c:v>
                </c:pt>
                <c:pt idx="146">
                  <c:v>119.56</c:v>
                </c:pt>
                <c:pt idx="147">
                  <c:v>119.32</c:v>
                </c:pt>
                <c:pt idx="148">
                  <c:v>119.32</c:v>
                </c:pt>
                <c:pt idx="149">
                  <c:v>119.32</c:v>
                </c:pt>
                <c:pt idx="150">
                  <c:v>119.32</c:v>
                </c:pt>
                <c:pt idx="151">
                  <c:v>119.32</c:v>
                </c:pt>
                <c:pt idx="152">
                  <c:v>119.07</c:v>
                </c:pt>
                <c:pt idx="153">
                  <c:v>118.83</c:v>
                </c:pt>
                <c:pt idx="154">
                  <c:v>118.34</c:v>
                </c:pt>
                <c:pt idx="155">
                  <c:v>118.34</c:v>
                </c:pt>
                <c:pt idx="156">
                  <c:v>117.36</c:v>
                </c:pt>
                <c:pt idx="157">
                  <c:v>116.87</c:v>
                </c:pt>
                <c:pt idx="158">
                  <c:v>117.36</c:v>
                </c:pt>
                <c:pt idx="159">
                  <c:v>116.87</c:v>
                </c:pt>
                <c:pt idx="160">
                  <c:v>117.36</c:v>
                </c:pt>
                <c:pt idx="161">
                  <c:v>116.87</c:v>
                </c:pt>
                <c:pt idx="162">
                  <c:v>116.87</c:v>
                </c:pt>
                <c:pt idx="163">
                  <c:v>116.38</c:v>
                </c:pt>
                <c:pt idx="164">
                  <c:v>116.38</c:v>
                </c:pt>
                <c:pt idx="165">
                  <c:v>116.38</c:v>
                </c:pt>
                <c:pt idx="166">
                  <c:v>115.4</c:v>
                </c:pt>
                <c:pt idx="167">
                  <c:v>115.4</c:v>
                </c:pt>
                <c:pt idx="168">
                  <c:v>115.4</c:v>
                </c:pt>
                <c:pt idx="169">
                  <c:v>115.4</c:v>
                </c:pt>
                <c:pt idx="170">
                  <c:v>114.43</c:v>
                </c:pt>
                <c:pt idx="171">
                  <c:v>114.43</c:v>
                </c:pt>
                <c:pt idx="172">
                  <c:v>114.43</c:v>
                </c:pt>
                <c:pt idx="173">
                  <c:v>114.43</c:v>
                </c:pt>
                <c:pt idx="174">
                  <c:v>113.94</c:v>
                </c:pt>
                <c:pt idx="175">
                  <c:v>113.45</c:v>
                </c:pt>
                <c:pt idx="176">
                  <c:v>112.71</c:v>
                </c:pt>
                <c:pt idx="177">
                  <c:v>113.2</c:v>
                </c:pt>
                <c:pt idx="178">
                  <c:v>112.96</c:v>
                </c:pt>
                <c:pt idx="179">
                  <c:v>112.71</c:v>
                </c:pt>
                <c:pt idx="180">
                  <c:v>111.98</c:v>
                </c:pt>
                <c:pt idx="181">
                  <c:v>111.98</c:v>
                </c:pt>
                <c:pt idx="182">
                  <c:v>111.98</c:v>
                </c:pt>
                <c:pt idx="183">
                  <c:v>111.49</c:v>
                </c:pt>
                <c:pt idx="184">
                  <c:v>111.49</c:v>
                </c:pt>
                <c:pt idx="185">
                  <c:v>111.49</c:v>
                </c:pt>
                <c:pt idx="186">
                  <c:v>110.51</c:v>
                </c:pt>
                <c:pt idx="187">
                  <c:v>110.02</c:v>
                </c:pt>
                <c:pt idx="188">
                  <c:v>109.54</c:v>
                </c:pt>
                <c:pt idx="189">
                  <c:v>109.54</c:v>
                </c:pt>
                <c:pt idx="190">
                  <c:v>110.02</c:v>
                </c:pt>
                <c:pt idx="191">
                  <c:v>109.05</c:v>
                </c:pt>
                <c:pt idx="192">
                  <c:v>108.07</c:v>
                </c:pt>
                <c:pt idx="193">
                  <c:v>107.09</c:v>
                </c:pt>
                <c:pt idx="194">
                  <c:v>107.09</c:v>
                </c:pt>
                <c:pt idx="195">
                  <c:v>107.09</c:v>
                </c:pt>
                <c:pt idx="196">
                  <c:v>107.09</c:v>
                </c:pt>
                <c:pt idx="197">
                  <c:v>107.09</c:v>
                </c:pt>
                <c:pt idx="198">
                  <c:v>107.09</c:v>
                </c:pt>
                <c:pt idx="199">
                  <c:v>107.09</c:v>
                </c:pt>
                <c:pt idx="200">
                  <c:v>107.09</c:v>
                </c:pt>
                <c:pt idx="201">
                  <c:v>106.6</c:v>
                </c:pt>
                <c:pt idx="202">
                  <c:v>106.11</c:v>
                </c:pt>
                <c:pt idx="203">
                  <c:v>105.62</c:v>
                </c:pt>
                <c:pt idx="204">
                  <c:v>105.13</c:v>
                </c:pt>
                <c:pt idx="205">
                  <c:v>103.67</c:v>
                </c:pt>
                <c:pt idx="206">
                  <c:v>103.67</c:v>
                </c:pt>
                <c:pt idx="207">
                  <c:v>103.67</c:v>
                </c:pt>
                <c:pt idx="208">
                  <c:v>103.18</c:v>
                </c:pt>
                <c:pt idx="209">
                  <c:v>102.2</c:v>
                </c:pt>
                <c:pt idx="210">
                  <c:v>102.2</c:v>
                </c:pt>
                <c:pt idx="211">
                  <c:v>102.2</c:v>
                </c:pt>
                <c:pt idx="212">
                  <c:v>101.71</c:v>
                </c:pt>
                <c:pt idx="213">
                  <c:v>101.71</c:v>
                </c:pt>
                <c:pt idx="214">
                  <c:v>100.25</c:v>
                </c:pt>
                <c:pt idx="215">
                  <c:v>99.27</c:v>
                </c:pt>
                <c:pt idx="216">
                  <c:v>98.78</c:v>
                </c:pt>
                <c:pt idx="217">
                  <c:v>98.78</c:v>
                </c:pt>
                <c:pt idx="218">
                  <c:v>98.78</c:v>
                </c:pt>
                <c:pt idx="219">
                  <c:v>99.02</c:v>
                </c:pt>
                <c:pt idx="220">
                  <c:v>98.78</c:v>
                </c:pt>
                <c:pt idx="221">
                  <c:v>99.02</c:v>
                </c:pt>
                <c:pt idx="222">
                  <c:v>99.02</c:v>
                </c:pt>
                <c:pt idx="223">
                  <c:v>97.8</c:v>
                </c:pt>
                <c:pt idx="224">
                  <c:v>97.31</c:v>
                </c:pt>
                <c:pt idx="225">
                  <c:v>96.33</c:v>
                </c:pt>
                <c:pt idx="226">
                  <c:v>96.33</c:v>
                </c:pt>
                <c:pt idx="227">
                  <c:v>96.33</c:v>
                </c:pt>
                <c:pt idx="228">
                  <c:v>96.33</c:v>
                </c:pt>
                <c:pt idx="229">
                  <c:v>96.33</c:v>
                </c:pt>
                <c:pt idx="230">
                  <c:v>96.33</c:v>
                </c:pt>
                <c:pt idx="231">
                  <c:v>96.33</c:v>
                </c:pt>
                <c:pt idx="232">
                  <c:v>95.84</c:v>
                </c:pt>
                <c:pt idx="233">
                  <c:v>94.87</c:v>
                </c:pt>
                <c:pt idx="234">
                  <c:v>93.89</c:v>
                </c:pt>
                <c:pt idx="235">
                  <c:v>93.4</c:v>
                </c:pt>
                <c:pt idx="236">
                  <c:v>93.4</c:v>
                </c:pt>
                <c:pt idx="237">
                  <c:v>93.4</c:v>
                </c:pt>
                <c:pt idx="238">
                  <c:v>93.4</c:v>
                </c:pt>
                <c:pt idx="239">
                  <c:v>93.89</c:v>
                </c:pt>
                <c:pt idx="240">
                  <c:v>93.4</c:v>
                </c:pt>
                <c:pt idx="241">
                  <c:v>92.42</c:v>
                </c:pt>
                <c:pt idx="242">
                  <c:v>92.42</c:v>
                </c:pt>
                <c:pt idx="243">
                  <c:v>91.93</c:v>
                </c:pt>
                <c:pt idx="244">
                  <c:v>90.71</c:v>
                </c:pt>
                <c:pt idx="245">
                  <c:v>89.98</c:v>
                </c:pt>
                <c:pt idx="246">
                  <c:v>89.98</c:v>
                </c:pt>
                <c:pt idx="247">
                  <c:v>89.98</c:v>
                </c:pt>
                <c:pt idx="248">
                  <c:v>89.98</c:v>
                </c:pt>
                <c:pt idx="249">
                  <c:v>89.98</c:v>
                </c:pt>
                <c:pt idx="250">
                  <c:v>89.98</c:v>
                </c:pt>
                <c:pt idx="251">
                  <c:v>89.73</c:v>
                </c:pt>
                <c:pt idx="252">
                  <c:v>89.49</c:v>
                </c:pt>
                <c:pt idx="253">
                  <c:v>88.75</c:v>
                </c:pt>
                <c:pt idx="254">
                  <c:v>88.02</c:v>
                </c:pt>
                <c:pt idx="255">
                  <c:v>87.53</c:v>
                </c:pt>
                <c:pt idx="256">
                  <c:v>87.53</c:v>
                </c:pt>
                <c:pt idx="257">
                  <c:v>87.04</c:v>
                </c:pt>
                <c:pt idx="258">
                  <c:v>87.04</c:v>
                </c:pt>
                <c:pt idx="259">
                  <c:v>86.55</c:v>
                </c:pt>
                <c:pt idx="260">
                  <c:v>86.55</c:v>
                </c:pt>
                <c:pt idx="261">
                  <c:v>86.55</c:v>
                </c:pt>
                <c:pt idx="262">
                  <c:v>86.06</c:v>
                </c:pt>
                <c:pt idx="263">
                  <c:v>85.58</c:v>
                </c:pt>
                <c:pt idx="264">
                  <c:v>84.6</c:v>
                </c:pt>
                <c:pt idx="265">
                  <c:v>84.11</c:v>
                </c:pt>
                <c:pt idx="266">
                  <c:v>84.11</c:v>
                </c:pt>
                <c:pt idx="267">
                  <c:v>84.11</c:v>
                </c:pt>
                <c:pt idx="268">
                  <c:v>83.62</c:v>
                </c:pt>
                <c:pt idx="269">
                  <c:v>82.64</c:v>
                </c:pt>
                <c:pt idx="270">
                  <c:v>82.15</c:v>
                </c:pt>
                <c:pt idx="271">
                  <c:v>81.66</c:v>
                </c:pt>
                <c:pt idx="272">
                  <c:v>81.66</c:v>
                </c:pt>
                <c:pt idx="273">
                  <c:v>81.66</c:v>
                </c:pt>
                <c:pt idx="274">
                  <c:v>81.17</c:v>
                </c:pt>
                <c:pt idx="275">
                  <c:v>81.17</c:v>
                </c:pt>
                <c:pt idx="276">
                  <c:v>80.69</c:v>
                </c:pt>
                <c:pt idx="277">
                  <c:v>80.2</c:v>
                </c:pt>
                <c:pt idx="278">
                  <c:v>79.709999999999994</c:v>
                </c:pt>
                <c:pt idx="279">
                  <c:v>79.709999999999994</c:v>
                </c:pt>
                <c:pt idx="280">
                  <c:v>79.709999999999994</c:v>
                </c:pt>
                <c:pt idx="281">
                  <c:v>79.709999999999994</c:v>
                </c:pt>
                <c:pt idx="282">
                  <c:v>78.73</c:v>
                </c:pt>
                <c:pt idx="283">
                  <c:v>78.73</c:v>
                </c:pt>
                <c:pt idx="284">
                  <c:v>78.239999999999995</c:v>
                </c:pt>
                <c:pt idx="285">
                  <c:v>77.75</c:v>
                </c:pt>
                <c:pt idx="286">
                  <c:v>77.510000000000005</c:v>
                </c:pt>
                <c:pt idx="287">
                  <c:v>76.77</c:v>
                </c:pt>
                <c:pt idx="288">
                  <c:v>76.77</c:v>
                </c:pt>
                <c:pt idx="289">
                  <c:v>76.77</c:v>
                </c:pt>
                <c:pt idx="290">
                  <c:v>76.28</c:v>
                </c:pt>
                <c:pt idx="291">
                  <c:v>75.8</c:v>
                </c:pt>
                <c:pt idx="292">
                  <c:v>75.8</c:v>
                </c:pt>
                <c:pt idx="293">
                  <c:v>74.819999999999993</c:v>
                </c:pt>
                <c:pt idx="294">
                  <c:v>74.819999999999993</c:v>
                </c:pt>
                <c:pt idx="295">
                  <c:v>74.33</c:v>
                </c:pt>
                <c:pt idx="296">
                  <c:v>73.349999999999994</c:v>
                </c:pt>
                <c:pt idx="297">
                  <c:v>73.349999999999994</c:v>
                </c:pt>
                <c:pt idx="298">
                  <c:v>73.349999999999994</c:v>
                </c:pt>
                <c:pt idx="299">
                  <c:v>73.349999999999994</c:v>
                </c:pt>
                <c:pt idx="300">
                  <c:v>73.349999999999994</c:v>
                </c:pt>
                <c:pt idx="301">
                  <c:v>72.86</c:v>
                </c:pt>
                <c:pt idx="302">
                  <c:v>72.13</c:v>
                </c:pt>
                <c:pt idx="303">
                  <c:v>71.88</c:v>
                </c:pt>
                <c:pt idx="304">
                  <c:v>71.88</c:v>
                </c:pt>
                <c:pt idx="305">
                  <c:v>71.39</c:v>
                </c:pt>
                <c:pt idx="306">
                  <c:v>70.91</c:v>
                </c:pt>
                <c:pt idx="307">
                  <c:v>69.930000000000007</c:v>
                </c:pt>
                <c:pt idx="308">
                  <c:v>69.44</c:v>
                </c:pt>
                <c:pt idx="309">
                  <c:v>69.19</c:v>
                </c:pt>
                <c:pt idx="310">
                  <c:v>68.95</c:v>
                </c:pt>
                <c:pt idx="311">
                  <c:v>68.95</c:v>
                </c:pt>
                <c:pt idx="312">
                  <c:v>68.95</c:v>
                </c:pt>
                <c:pt idx="313">
                  <c:v>68.95</c:v>
                </c:pt>
                <c:pt idx="314">
                  <c:v>68.7</c:v>
                </c:pt>
                <c:pt idx="315">
                  <c:v>68.95</c:v>
                </c:pt>
                <c:pt idx="316">
                  <c:v>67.48</c:v>
                </c:pt>
                <c:pt idx="317">
                  <c:v>67.48</c:v>
                </c:pt>
                <c:pt idx="318">
                  <c:v>67.48</c:v>
                </c:pt>
                <c:pt idx="319">
                  <c:v>67.239999999999995</c:v>
                </c:pt>
                <c:pt idx="320">
                  <c:v>66.5</c:v>
                </c:pt>
                <c:pt idx="321">
                  <c:v>66.5</c:v>
                </c:pt>
                <c:pt idx="322">
                  <c:v>66.5</c:v>
                </c:pt>
                <c:pt idx="323">
                  <c:v>66.5</c:v>
                </c:pt>
                <c:pt idx="324">
                  <c:v>65.77</c:v>
                </c:pt>
                <c:pt idx="325">
                  <c:v>65.53</c:v>
                </c:pt>
                <c:pt idx="326">
                  <c:v>65.53</c:v>
                </c:pt>
                <c:pt idx="327">
                  <c:v>65.53</c:v>
                </c:pt>
                <c:pt idx="328">
                  <c:v>65.53</c:v>
                </c:pt>
                <c:pt idx="329">
                  <c:v>65.28</c:v>
                </c:pt>
                <c:pt idx="330">
                  <c:v>64.55</c:v>
                </c:pt>
                <c:pt idx="331">
                  <c:v>64.55</c:v>
                </c:pt>
                <c:pt idx="332">
                  <c:v>64.55</c:v>
                </c:pt>
                <c:pt idx="333">
                  <c:v>64.3</c:v>
                </c:pt>
                <c:pt idx="334">
                  <c:v>64.3</c:v>
                </c:pt>
                <c:pt idx="335">
                  <c:v>64.3</c:v>
                </c:pt>
                <c:pt idx="336">
                  <c:v>63.81</c:v>
                </c:pt>
                <c:pt idx="337">
                  <c:v>63.57</c:v>
                </c:pt>
                <c:pt idx="338">
                  <c:v>63.57</c:v>
                </c:pt>
                <c:pt idx="339">
                  <c:v>63.57</c:v>
                </c:pt>
                <c:pt idx="340">
                  <c:v>63.33</c:v>
                </c:pt>
                <c:pt idx="341">
                  <c:v>62.59</c:v>
                </c:pt>
                <c:pt idx="342">
                  <c:v>62.59</c:v>
                </c:pt>
                <c:pt idx="343">
                  <c:v>62.59</c:v>
                </c:pt>
                <c:pt idx="344">
                  <c:v>62.35</c:v>
                </c:pt>
                <c:pt idx="345">
                  <c:v>62.59</c:v>
                </c:pt>
                <c:pt idx="346">
                  <c:v>62.1</c:v>
                </c:pt>
                <c:pt idx="347">
                  <c:v>61.61</c:v>
                </c:pt>
                <c:pt idx="348">
                  <c:v>61.61</c:v>
                </c:pt>
                <c:pt idx="349">
                  <c:v>61.61</c:v>
                </c:pt>
                <c:pt idx="350">
                  <c:v>61.61</c:v>
                </c:pt>
                <c:pt idx="351">
                  <c:v>61.61</c:v>
                </c:pt>
                <c:pt idx="352">
                  <c:v>61.61</c:v>
                </c:pt>
                <c:pt idx="353">
                  <c:v>61.37</c:v>
                </c:pt>
                <c:pt idx="354">
                  <c:v>61.37</c:v>
                </c:pt>
                <c:pt idx="355">
                  <c:v>61.37</c:v>
                </c:pt>
                <c:pt idx="356">
                  <c:v>60.88</c:v>
                </c:pt>
                <c:pt idx="357">
                  <c:v>61.12</c:v>
                </c:pt>
                <c:pt idx="358">
                  <c:v>60.88</c:v>
                </c:pt>
                <c:pt idx="359">
                  <c:v>61.12</c:v>
                </c:pt>
                <c:pt idx="360">
                  <c:v>60.88</c:v>
                </c:pt>
                <c:pt idx="361">
                  <c:v>60.88</c:v>
                </c:pt>
                <c:pt idx="362">
                  <c:v>60.88</c:v>
                </c:pt>
                <c:pt idx="363">
                  <c:v>60.64</c:v>
                </c:pt>
                <c:pt idx="364">
                  <c:v>60.88</c:v>
                </c:pt>
                <c:pt idx="365">
                  <c:v>60.64</c:v>
                </c:pt>
                <c:pt idx="366">
                  <c:v>60.64</c:v>
                </c:pt>
                <c:pt idx="367">
                  <c:v>60.64</c:v>
                </c:pt>
                <c:pt idx="368">
                  <c:v>60.88</c:v>
                </c:pt>
                <c:pt idx="369">
                  <c:v>60.88</c:v>
                </c:pt>
                <c:pt idx="370">
                  <c:v>60.88</c:v>
                </c:pt>
                <c:pt idx="371">
                  <c:v>60.88</c:v>
                </c:pt>
                <c:pt idx="372">
                  <c:v>60.64</c:v>
                </c:pt>
                <c:pt idx="373">
                  <c:v>60.88</c:v>
                </c:pt>
                <c:pt idx="374">
                  <c:v>60.64</c:v>
                </c:pt>
                <c:pt idx="375">
                  <c:v>60.64</c:v>
                </c:pt>
                <c:pt idx="376">
                  <c:v>60.64</c:v>
                </c:pt>
                <c:pt idx="377">
                  <c:v>60.88</c:v>
                </c:pt>
                <c:pt idx="378">
                  <c:v>60.88</c:v>
                </c:pt>
                <c:pt idx="379">
                  <c:v>60.64</c:v>
                </c:pt>
                <c:pt idx="380">
                  <c:v>60.64</c:v>
                </c:pt>
                <c:pt idx="381">
                  <c:v>60.88</c:v>
                </c:pt>
                <c:pt idx="382">
                  <c:v>60.88</c:v>
                </c:pt>
                <c:pt idx="383">
                  <c:v>60.88</c:v>
                </c:pt>
                <c:pt idx="384">
                  <c:v>60.88</c:v>
                </c:pt>
                <c:pt idx="385">
                  <c:v>61.12</c:v>
                </c:pt>
                <c:pt idx="386">
                  <c:v>61.37</c:v>
                </c:pt>
                <c:pt idx="387">
                  <c:v>61.61</c:v>
                </c:pt>
                <c:pt idx="388">
                  <c:v>61.61</c:v>
                </c:pt>
                <c:pt idx="389">
                  <c:v>61.61</c:v>
                </c:pt>
                <c:pt idx="390">
                  <c:v>61.61</c:v>
                </c:pt>
                <c:pt idx="391">
                  <c:v>61.61</c:v>
                </c:pt>
                <c:pt idx="392">
                  <c:v>61.61</c:v>
                </c:pt>
                <c:pt idx="393">
                  <c:v>61.61</c:v>
                </c:pt>
                <c:pt idx="394">
                  <c:v>61.61</c:v>
                </c:pt>
                <c:pt idx="395">
                  <c:v>61.61</c:v>
                </c:pt>
                <c:pt idx="396">
                  <c:v>61.61</c:v>
                </c:pt>
                <c:pt idx="397">
                  <c:v>62.1</c:v>
                </c:pt>
                <c:pt idx="398">
                  <c:v>62.1</c:v>
                </c:pt>
                <c:pt idx="399">
                  <c:v>62.1</c:v>
                </c:pt>
                <c:pt idx="400">
                  <c:v>63.08</c:v>
                </c:pt>
                <c:pt idx="401">
                  <c:v>63.08</c:v>
                </c:pt>
                <c:pt idx="402">
                  <c:v>63.08</c:v>
                </c:pt>
                <c:pt idx="403">
                  <c:v>63.08</c:v>
                </c:pt>
                <c:pt idx="404">
                  <c:v>63.57</c:v>
                </c:pt>
                <c:pt idx="405">
                  <c:v>63.57</c:v>
                </c:pt>
                <c:pt idx="406">
                  <c:v>63.57</c:v>
                </c:pt>
                <c:pt idx="407">
                  <c:v>63.57</c:v>
                </c:pt>
                <c:pt idx="408">
                  <c:v>63.57</c:v>
                </c:pt>
                <c:pt idx="409">
                  <c:v>64.3</c:v>
                </c:pt>
                <c:pt idx="410">
                  <c:v>64.55</c:v>
                </c:pt>
                <c:pt idx="411">
                  <c:v>64.55</c:v>
                </c:pt>
                <c:pt idx="412">
                  <c:v>65.040000000000006</c:v>
                </c:pt>
                <c:pt idx="413">
                  <c:v>65.53</c:v>
                </c:pt>
                <c:pt idx="414">
                  <c:v>65.040000000000006</c:v>
                </c:pt>
                <c:pt idx="415">
                  <c:v>65.53</c:v>
                </c:pt>
                <c:pt idx="416">
                  <c:v>66.02</c:v>
                </c:pt>
                <c:pt idx="417">
                  <c:v>66.5</c:v>
                </c:pt>
                <c:pt idx="418">
                  <c:v>66.5</c:v>
                </c:pt>
                <c:pt idx="419">
                  <c:v>66.5</c:v>
                </c:pt>
                <c:pt idx="420">
                  <c:v>66.989999999999995</c:v>
                </c:pt>
                <c:pt idx="421">
                  <c:v>66.989999999999995</c:v>
                </c:pt>
                <c:pt idx="422">
                  <c:v>66.989999999999995</c:v>
                </c:pt>
                <c:pt idx="423">
                  <c:v>67.239999999999995</c:v>
                </c:pt>
                <c:pt idx="424">
                  <c:v>67.97</c:v>
                </c:pt>
                <c:pt idx="425">
                  <c:v>68.459999999999994</c:v>
                </c:pt>
                <c:pt idx="426">
                  <c:v>68.459999999999994</c:v>
                </c:pt>
                <c:pt idx="427">
                  <c:v>68.459999999999994</c:v>
                </c:pt>
                <c:pt idx="428">
                  <c:v>68.459999999999994</c:v>
                </c:pt>
                <c:pt idx="429">
                  <c:v>68.95</c:v>
                </c:pt>
                <c:pt idx="430">
                  <c:v>69.930000000000007</c:v>
                </c:pt>
                <c:pt idx="431">
                  <c:v>69.44</c:v>
                </c:pt>
                <c:pt idx="432">
                  <c:v>69.930000000000007</c:v>
                </c:pt>
                <c:pt idx="433">
                  <c:v>69.44</c:v>
                </c:pt>
                <c:pt idx="434">
                  <c:v>69.930000000000007</c:v>
                </c:pt>
                <c:pt idx="435">
                  <c:v>69.44</c:v>
                </c:pt>
                <c:pt idx="436">
                  <c:v>69.930000000000007</c:v>
                </c:pt>
                <c:pt idx="437">
                  <c:v>69.930000000000007</c:v>
                </c:pt>
                <c:pt idx="438">
                  <c:v>70.91</c:v>
                </c:pt>
                <c:pt idx="439">
                  <c:v>70.91</c:v>
                </c:pt>
                <c:pt idx="440">
                  <c:v>71.88</c:v>
                </c:pt>
                <c:pt idx="441">
                  <c:v>72.86</c:v>
                </c:pt>
                <c:pt idx="442">
                  <c:v>73.11</c:v>
                </c:pt>
                <c:pt idx="443">
                  <c:v>73.11</c:v>
                </c:pt>
                <c:pt idx="444">
                  <c:v>73.349999999999994</c:v>
                </c:pt>
                <c:pt idx="445">
                  <c:v>73.349999999999994</c:v>
                </c:pt>
                <c:pt idx="446">
                  <c:v>73.84</c:v>
                </c:pt>
                <c:pt idx="447">
                  <c:v>73.84</c:v>
                </c:pt>
                <c:pt idx="448">
                  <c:v>73.59</c:v>
                </c:pt>
                <c:pt idx="449">
                  <c:v>73.84</c:v>
                </c:pt>
                <c:pt idx="450">
                  <c:v>74.33</c:v>
                </c:pt>
                <c:pt idx="451">
                  <c:v>74.08</c:v>
                </c:pt>
                <c:pt idx="452">
                  <c:v>74.33</c:v>
                </c:pt>
                <c:pt idx="453">
                  <c:v>74.33</c:v>
                </c:pt>
                <c:pt idx="454">
                  <c:v>74.33</c:v>
                </c:pt>
                <c:pt idx="455">
                  <c:v>74.819999999999993</c:v>
                </c:pt>
                <c:pt idx="456">
                  <c:v>74.33</c:v>
                </c:pt>
                <c:pt idx="457">
                  <c:v>74.819999999999993</c:v>
                </c:pt>
                <c:pt idx="458">
                  <c:v>76.28</c:v>
                </c:pt>
                <c:pt idx="459">
                  <c:v>77.510000000000005</c:v>
                </c:pt>
                <c:pt idx="460">
                  <c:v>78.239999999999995</c:v>
                </c:pt>
                <c:pt idx="461">
                  <c:v>78.48</c:v>
                </c:pt>
                <c:pt idx="462">
                  <c:v>79.22</c:v>
                </c:pt>
                <c:pt idx="463">
                  <c:v>79.459999999999994</c:v>
                </c:pt>
                <c:pt idx="464">
                  <c:v>80.2</c:v>
                </c:pt>
                <c:pt idx="465">
                  <c:v>81.17</c:v>
                </c:pt>
                <c:pt idx="466">
                  <c:v>81.66</c:v>
                </c:pt>
                <c:pt idx="467">
                  <c:v>82.15</c:v>
                </c:pt>
                <c:pt idx="468">
                  <c:v>82.15</c:v>
                </c:pt>
                <c:pt idx="469">
                  <c:v>82.4</c:v>
                </c:pt>
                <c:pt idx="470">
                  <c:v>82.64</c:v>
                </c:pt>
                <c:pt idx="471">
                  <c:v>82.64</c:v>
                </c:pt>
                <c:pt idx="472">
                  <c:v>84.11</c:v>
                </c:pt>
                <c:pt idx="473">
                  <c:v>84.11</c:v>
                </c:pt>
                <c:pt idx="474">
                  <c:v>84.11</c:v>
                </c:pt>
                <c:pt idx="475">
                  <c:v>84.11</c:v>
                </c:pt>
                <c:pt idx="476">
                  <c:v>84.11</c:v>
                </c:pt>
                <c:pt idx="477">
                  <c:v>84.11</c:v>
                </c:pt>
                <c:pt idx="478">
                  <c:v>84.11</c:v>
                </c:pt>
                <c:pt idx="479">
                  <c:v>84.11</c:v>
                </c:pt>
                <c:pt idx="480">
                  <c:v>84.11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0.40498113632202148</c:v>
                </c:pt>
                <c:pt idx="1">
                  <c:v>0.55424594879150391</c:v>
                </c:pt>
                <c:pt idx="2">
                  <c:v>0.6552131175994873</c:v>
                </c:pt>
                <c:pt idx="3">
                  <c:v>0.76900434494018555</c:v>
                </c:pt>
                <c:pt idx="4">
                  <c:v>0.89419341087341309</c:v>
                </c:pt>
                <c:pt idx="5">
                  <c:v>1.0123932361602781</c:v>
                </c:pt>
                <c:pt idx="6">
                  <c:v>1.144556045532227</c:v>
                </c:pt>
                <c:pt idx="7">
                  <c:v>1.2647607326507571</c:v>
                </c:pt>
                <c:pt idx="8">
                  <c:v>1.3894422054290769</c:v>
                </c:pt>
                <c:pt idx="9">
                  <c:v>1.5116369724273679</c:v>
                </c:pt>
                <c:pt idx="10">
                  <c:v>1.6364898681640621</c:v>
                </c:pt>
                <c:pt idx="11">
                  <c:v>1.756697416305542</c:v>
                </c:pt>
                <c:pt idx="12">
                  <c:v>1.8863892555236821</c:v>
                </c:pt>
                <c:pt idx="13">
                  <c:v>2.009581327438354</c:v>
                </c:pt>
                <c:pt idx="14">
                  <c:v>2.1317732334136958</c:v>
                </c:pt>
                <c:pt idx="15">
                  <c:v>2.2699215412139888</c:v>
                </c:pt>
                <c:pt idx="16">
                  <c:v>2.3926212787628169</c:v>
                </c:pt>
                <c:pt idx="17">
                  <c:v>2.519799947738647</c:v>
                </c:pt>
                <c:pt idx="18">
                  <c:v>2.6406998634338379</c:v>
                </c:pt>
                <c:pt idx="19">
                  <c:v>2.7678909301757808</c:v>
                </c:pt>
                <c:pt idx="20">
                  <c:v>2.8935823440551758</c:v>
                </c:pt>
                <c:pt idx="21">
                  <c:v>3.0167872905731201</c:v>
                </c:pt>
                <c:pt idx="22">
                  <c:v>3.140972375869751</c:v>
                </c:pt>
                <c:pt idx="23">
                  <c:v>3.2661833763122559</c:v>
                </c:pt>
                <c:pt idx="24">
                  <c:v>3.3878870010375981</c:v>
                </c:pt>
                <c:pt idx="25">
                  <c:v>3.5130798816680908</c:v>
                </c:pt>
                <c:pt idx="26">
                  <c:v>3.6372535228729248</c:v>
                </c:pt>
                <c:pt idx="27">
                  <c:v>3.7612988948822021</c:v>
                </c:pt>
                <c:pt idx="28">
                  <c:v>3.8859965801239009</c:v>
                </c:pt>
                <c:pt idx="29">
                  <c:v>4.0131759643554688</c:v>
                </c:pt>
                <c:pt idx="30">
                  <c:v>4.1363828182220459</c:v>
                </c:pt>
                <c:pt idx="31">
                  <c:v>4.2656002044677734</c:v>
                </c:pt>
                <c:pt idx="32">
                  <c:v>4.3912913799285889</c:v>
                </c:pt>
                <c:pt idx="33">
                  <c:v>4.521461009979248</c:v>
                </c:pt>
                <c:pt idx="34">
                  <c:v>4.6426515579223633</c:v>
                </c:pt>
                <c:pt idx="35">
                  <c:v>4.7653713226318359</c:v>
                </c:pt>
                <c:pt idx="36">
                  <c:v>4.8950982093811044</c:v>
                </c:pt>
                <c:pt idx="37">
                  <c:v>5.0141086578369141</c:v>
                </c:pt>
                <c:pt idx="38">
                  <c:v>5.1392862796783447</c:v>
                </c:pt>
                <c:pt idx="39">
                  <c:v>5.2614696025848389</c:v>
                </c:pt>
                <c:pt idx="40">
                  <c:v>5.3850975036621094</c:v>
                </c:pt>
                <c:pt idx="41">
                  <c:v>5.5101344585418701</c:v>
                </c:pt>
                <c:pt idx="42">
                  <c:v>5.6360104084014893</c:v>
                </c:pt>
                <c:pt idx="43">
                  <c:v>5.7703657150268546</c:v>
                </c:pt>
                <c:pt idx="44">
                  <c:v>5.8910591602325439</c:v>
                </c:pt>
                <c:pt idx="45">
                  <c:v>6.0152356624603271</c:v>
                </c:pt>
                <c:pt idx="46">
                  <c:v>6.1424038410186768</c:v>
                </c:pt>
                <c:pt idx="47">
                  <c:v>6.2665865421295166</c:v>
                </c:pt>
                <c:pt idx="48">
                  <c:v>6.3892719745635986</c:v>
                </c:pt>
                <c:pt idx="49">
                  <c:v>6.5164408683776864</c:v>
                </c:pt>
                <c:pt idx="50">
                  <c:v>6.6394007205963126</c:v>
                </c:pt>
                <c:pt idx="51">
                  <c:v>6.7641546726226807</c:v>
                </c:pt>
                <c:pt idx="52">
                  <c:v>6.8878433704376221</c:v>
                </c:pt>
                <c:pt idx="53">
                  <c:v>7.010023832321167</c:v>
                </c:pt>
                <c:pt idx="54">
                  <c:v>7.135197639465332</c:v>
                </c:pt>
                <c:pt idx="55">
                  <c:v>7.2613697052001953</c:v>
                </c:pt>
                <c:pt idx="56">
                  <c:v>7.3805663585662842</c:v>
                </c:pt>
                <c:pt idx="57">
                  <c:v>7.5222041606903076</c:v>
                </c:pt>
                <c:pt idx="58">
                  <c:v>7.6443841457366943</c:v>
                </c:pt>
                <c:pt idx="59">
                  <c:v>7.7650189399719238</c:v>
                </c:pt>
                <c:pt idx="60">
                  <c:v>7.8897294998168954</c:v>
                </c:pt>
                <c:pt idx="61">
                  <c:v>8.0129177570343018</c:v>
                </c:pt>
                <c:pt idx="62">
                  <c:v>8.1361143589019775</c:v>
                </c:pt>
                <c:pt idx="63">
                  <c:v>8.2612953186035156</c:v>
                </c:pt>
                <c:pt idx="64">
                  <c:v>8.3834915161132813</c:v>
                </c:pt>
                <c:pt idx="65">
                  <c:v>8.5102062225341797</c:v>
                </c:pt>
                <c:pt idx="66">
                  <c:v>8.6344184875488281</c:v>
                </c:pt>
                <c:pt idx="67">
                  <c:v>8.7609589099884033</c:v>
                </c:pt>
                <c:pt idx="68">
                  <c:v>8.8876714706420898</c:v>
                </c:pt>
                <c:pt idx="69">
                  <c:v>9.0087959766387939</c:v>
                </c:pt>
                <c:pt idx="70">
                  <c:v>9.1468439102172852</c:v>
                </c:pt>
                <c:pt idx="71">
                  <c:v>9.2680299282073975</c:v>
                </c:pt>
                <c:pt idx="72">
                  <c:v>9.39154052734375</c:v>
                </c:pt>
                <c:pt idx="73">
                  <c:v>9.5167257785797119</c:v>
                </c:pt>
                <c:pt idx="74">
                  <c:v>9.6448922157287598</c:v>
                </c:pt>
                <c:pt idx="75">
                  <c:v>9.7676572799682617</c:v>
                </c:pt>
                <c:pt idx="76">
                  <c:v>9.8942892551422119</c:v>
                </c:pt>
                <c:pt idx="77">
                  <c:v>10.017481803894039</c:v>
                </c:pt>
                <c:pt idx="78">
                  <c:v>10.13967132568359</c:v>
                </c:pt>
                <c:pt idx="79">
                  <c:v>10.26386380195618</c:v>
                </c:pt>
                <c:pt idx="80">
                  <c:v>10.389055967330931</c:v>
                </c:pt>
                <c:pt idx="81">
                  <c:v>10.513758182525629</c:v>
                </c:pt>
                <c:pt idx="82">
                  <c:v>10.639931678771971</c:v>
                </c:pt>
                <c:pt idx="83">
                  <c:v>10.764185428619379</c:v>
                </c:pt>
                <c:pt idx="84">
                  <c:v>10.891781330108641</c:v>
                </c:pt>
                <c:pt idx="85">
                  <c:v>11.012978076934809</c:v>
                </c:pt>
                <c:pt idx="86">
                  <c:v>11.137186050415041</c:v>
                </c:pt>
                <c:pt idx="87">
                  <c:v>11.26236200332642</c:v>
                </c:pt>
                <c:pt idx="88">
                  <c:v>11.38854718208313</c:v>
                </c:pt>
                <c:pt idx="89">
                  <c:v>11.515232086181641</c:v>
                </c:pt>
                <c:pt idx="90">
                  <c:v>11.64042115211487</c:v>
                </c:pt>
                <c:pt idx="91">
                  <c:v>11.76260614395142</c:v>
                </c:pt>
                <c:pt idx="92">
                  <c:v>11.889532327651979</c:v>
                </c:pt>
                <c:pt idx="93">
                  <c:v>12.01423311233521</c:v>
                </c:pt>
                <c:pt idx="94">
                  <c:v>12.14340424537659</c:v>
                </c:pt>
                <c:pt idx="95">
                  <c:v>12.26459574699402</c:v>
                </c:pt>
                <c:pt idx="96">
                  <c:v>12.388777256011959</c:v>
                </c:pt>
                <c:pt idx="97">
                  <c:v>12.51446962356567</c:v>
                </c:pt>
                <c:pt idx="98">
                  <c:v>12.636659145355219</c:v>
                </c:pt>
                <c:pt idx="99">
                  <c:v>12.76184701919556</c:v>
                </c:pt>
                <c:pt idx="100">
                  <c:v>12.88732171058655</c:v>
                </c:pt>
                <c:pt idx="101">
                  <c:v>13.00784063339233</c:v>
                </c:pt>
                <c:pt idx="102">
                  <c:v>13.136008977890009</c:v>
                </c:pt>
                <c:pt idx="103">
                  <c:v>13.261187791824341</c:v>
                </c:pt>
                <c:pt idx="104">
                  <c:v>13.381377935409549</c:v>
                </c:pt>
                <c:pt idx="105">
                  <c:v>13.50895094871521</c:v>
                </c:pt>
                <c:pt idx="106">
                  <c:v>13.632166385650629</c:v>
                </c:pt>
                <c:pt idx="107">
                  <c:v>13.759325742721559</c:v>
                </c:pt>
                <c:pt idx="108">
                  <c:v>13.884106397628781</c:v>
                </c:pt>
                <c:pt idx="109">
                  <c:v>14.009422063827509</c:v>
                </c:pt>
                <c:pt idx="110">
                  <c:v>14.132569551467901</c:v>
                </c:pt>
                <c:pt idx="111">
                  <c:v>14.259747743606569</c:v>
                </c:pt>
                <c:pt idx="112">
                  <c:v>14.39690947532654</c:v>
                </c:pt>
                <c:pt idx="113">
                  <c:v>14.521661043167111</c:v>
                </c:pt>
                <c:pt idx="114">
                  <c:v>14.63188409805298</c:v>
                </c:pt>
                <c:pt idx="115">
                  <c:v>14.770025014877319</c:v>
                </c:pt>
                <c:pt idx="116">
                  <c:v>14.89124202728271</c:v>
                </c:pt>
                <c:pt idx="117">
                  <c:v>15.01789927482605</c:v>
                </c:pt>
                <c:pt idx="118">
                  <c:v>15.139086484909059</c:v>
                </c:pt>
                <c:pt idx="119">
                  <c:v>15.263975143432621</c:v>
                </c:pt>
                <c:pt idx="120">
                  <c:v>15.389159917831419</c:v>
                </c:pt>
                <c:pt idx="121">
                  <c:v>15.515835285186769</c:v>
                </c:pt>
                <c:pt idx="122">
                  <c:v>15.638020277023321</c:v>
                </c:pt>
                <c:pt idx="123">
                  <c:v>15.76419234275818</c:v>
                </c:pt>
                <c:pt idx="124">
                  <c:v>15.88762545585632</c:v>
                </c:pt>
                <c:pt idx="125">
                  <c:v>16.008334159851071</c:v>
                </c:pt>
                <c:pt idx="126">
                  <c:v>16.13551235198975</c:v>
                </c:pt>
                <c:pt idx="127">
                  <c:v>16.270664691925049</c:v>
                </c:pt>
                <c:pt idx="128">
                  <c:v>16.394854545593262</c:v>
                </c:pt>
                <c:pt idx="129">
                  <c:v>16.520543813705441</c:v>
                </c:pt>
                <c:pt idx="130">
                  <c:v>16.646730422973629</c:v>
                </c:pt>
                <c:pt idx="131">
                  <c:v>16.76992750167847</c:v>
                </c:pt>
                <c:pt idx="132">
                  <c:v>16.891793251037601</c:v>
                </c:pt>
                <c:pt idx="133">
                  <c:v>17.01847863197327</c:v>
                </c:pt>
                <c:pt idx="134">
                  <c:v>17.143671035766602</c:v>
                </c:pt>
                <c:pt idx="135">
                  <c:v>17.264865875244141</c:v>
                </c:pt>
                <c:pt idx="136">
                  <c:v>17.387059211730961</c:v>
                </c:pt>
                <c:pt idx="137">
                  <c:v>17.50877141952515</c:v>
                </c:pt>
                <c:pt idx="138">
                  <c:v>17.633951425552372</c:v>
                </c:pt>
                <c:pt idx="139">
                  <c:v>17.76213097572327</c:v>
                </c:pt>
                <c:pt idx="140">
                  <c:v>17.885434627532959</c:v>
                </c:pt>
                <c:pt idx="141">
                  <c:v>18.00912165641785</c:v>
                </c:pt>
                <c:pt idx="142">
                  <c:v>18.136296033859249</c:v>
                </c:pt>
                <c:pt idx="143">
                  <c:v>18.259478569030762</c:v>
                </c:pt>
                <c:pt idx="144">
                  <c:v>18.381658315658569</c:v>
                </c:pt>
                <c:pt idx="145">
                  <c:v>18.504841804504391</c:v>
                </c:pt>
                <c:pt idx="146">
                  <c:v>18.64549708366394</c:v>
                </c:pt>
                <c:pt idx="147">
                  <c:v>18.755721807479858</c:v>
                </c:pt>
                <c:pt idx="148">
                  <c:v>18.88190317153931</c:v>
                </c:pt>
                <c:pt idx="149">
                  <c:v>19.019823789596561</c:v>
                </c:pt>
                <c:pt idx="150">
                  <c:v>19.144012212753299</c:v>
                </c:pt>
                <c:pt idx="151">
                  <c:v>19.265212535858151</c:v>
                </c:pt>
                <c:pt idx="152">
                  <c:v>19.386409521102909</c:v>
                </c:pt>
                <c:pt idx="153">
                  <c:v>19.510116100311279</c:v>
                </c:pt>
                <c:pt idx="154">
                  <c:v>19.63631367683411</c:v>
                </c:pt>
                <c:pt idx="155">
                  <c:v>19.76249885559082</c:v>
                </c:pt>
                <c:pt idx="156">
                  <c:v>19.887685298919681</c:v>
                </c:pt>
                <c:pt idx="157">
                  <c:v>20.008669137954708</c:v>
                </c:pt>
                <c:pt idx="158">
                  <c:v>20.13437032699585</c:v>
                </c:pt>
                <c:pt idx="159">
                  <c:v>20.258562088012699</c:v>
                </c:pt>
                <c:pt idx="160">
                  <c:v>20.383743762969971</c:v>
                </c:pt>
                <c:pt idx="161">
                  <c:v>20.507929563522339</c:v>
                </c:pt>
                <c:pt idx="162">
                  <c:v>20.631628513336182</c:v>
                </c:pt>
                <c:pt idx="163">
                  <c:v>20.768779039382931</c:v>
                </c:pt>
                <c:pt idx="164">
                  <c:v>20.89395809173584</c:v>
                </c:pt>
                <c:pt idx="165">
                  <c:v>21.01707744598389</c:v>
                </c:pt>
                <c:pt idx="166">
                  <c:v>21.14424729347229</c:v>
                </c:pt>
                <c:pt idx="167">
                  <c:v>21.267432451248169</c:v>
                </c:pt>
                <c:pt idx="168">
                  <c:v>21.39360523223877</c:v>
                </c:pt>
                <c:pt idx="169">
                  <c:v>21.516309261322021</c:v>
                </c:pt>
                <c:pt idx="170">
                  <c:v>21.64248514175415</c:v>
                </c:pt>
                <c:pt idx="171">
                  <c:v>21.764672994613651</c:v>
                </c:pt>
                <c:pt idx="172">
                  <c:v>21.88986349105835</c:v>
                </c:pt>
                <c:pt idx="173">
                  <c:v>22.0170738697052</c:v>
                </c:pt>
                <c:pt idx="174">
                  <c:v>22.141261100769039</c:v>
                </c:pt>
                <c:pt idx="175">
                  <c:v>22.266447067260739</c:v>
                </c:pt>
                <c:pt idx="176">
                  <c:v>22.38963675498962</c:v>
                </c:pt>
                <c:pt idx="177">
                  <c:v>22.514834403991699</c:v>
                </c:pt>
                <c:pt idx="178">
                  <c:v>22.634551286697391</c:v>
                </c:pt>
                <c:pt idx="179">
                  <c:v>22.755742311477661</c:v>
                </c:pt>
                <c:pt idx="180">
                  <c:v>22.893887758255001</c:v>
                </c:pt>
                <c:pt idx="181">
                  <c:v>23.019255638122559</c:v>
                </c:pt>
                <c:pt idx="182">
                  <c:v>23.131468534469601</c:v>
                </c:pt>
                <c:pt idx="183">
                  <c:v>23.26961874961853</c:v>
                </c:pt>
                <c:pt idx="184">
                  <c:v>23.380835056304932</c:v>
                </c:pt>
                <c:pt idx="185">
                  <c:v>23.519499540328979</c:v>
                </c:pt>
                <c:pt idx="186">
                  <c:v>23.64568471908569</c:v>
                </c:pt>
                <c:pt idx="187">
                  <c:v>23.77187013626099</c:v>
                </c:pt>
                <c:pt idx="188">
                  <c:v>23.89605617523193</c:v>
                </c:pt>
                <c:pt idx="189">
                  <c:v>24.01800894737244</c:v>
                </c:pt>
                <c:pt idx="190">
                  <c:v>24.145697593688961</c:v>
                </c:pt>
                <c:pt idx="191">
                  <c:v>24.265909194946289</c:v>
                </c:pt>
                <c:pt idx="192">
                  <c:v>24.39109373092651</c:v>
                </c:pt>
                <c:pt idx="193">
                  <c:v>24.512291431426998</c:v>
                </c:pt>
                <c:pt idx="194">
                  <c:v>24.63798713684082</c:v>
                </c:pt>
                <c:pt idx="195">
                  <c:v>24.760183811187741</c:v>
                </c:pt>
                <c:pt idx="196">
                  <c:v>24.88839316368103</c:v>
                </c:pt>
                <c:pt idx="197">
                  <c:v>25.012270927429199</c:v>
                </c:pt>
                <c:pt idx="198">
                  <c:v>25.136967897415161</c:v>
                </c:pt>
                <c:pt idx="199">
                  <c:v>25.26215124130249</c:v>
                </c:pt>
                <c:pt idx="200">
                  <c:v>25.383335590362549</c:v>
                </c:pt>
                <c:pt idx="201">
                  <c:v>25.508522987365719</c:v>
                </c:pt>
                <c:pt idx="202">
                  <c:v>25.634230375289921</c:v>
                </c:pt>
                <c:pt idx="203">
                  <c:v>25.756421327590939</c:v>
                </c:pt>
                <c:pt idx="204">
                  <c:v>25.894565582275391</c:v>
                </c:pt>
                <c:pt idx="205">
                  <c:v>26.01822996139526</c:v>
                </c:pt>
                <c:pt idx="206">
                  <c:v>26.142906904220581</c:v>
                </c:pt>
                <c:pt idx="207">
                  <c:v>26.26209735870361</c:v>
                </c:pt>
                <c:pt idx="208">
                  <c:v>26.385279178619381</c:v>
                </c:pt>
                <c:pt idx="209">
                  <c:v>26.509455680847172</c:v>
                </c:pt>
                <c:pt idx="210">
                  <c:v>26.63414478302002</c:v>
                </c:pt>
                <c:pt idx="211">
                  <c:v>26.759322643280029</c:v>
                </c:pt>
                <c:pt idx="212">
                  <c:v>26.883500337600712</c:v>
                </c:pt>
                <c:pt idx="213">
                  <c:v>27.006685972213749</c:v>
                </c:pt>
                <c:pt idx="214">
                  <c:v>27.146563768386841</c:v>
                </c:pt>
                <c:pt idx="215">
                  <c:v>27.256785869598389</c:v>
                </c:pt>
                <c:pt idx="216">
                  <c:v>27.381352186202999</c:v>
                </c:pt>
                <c:pt idx="217">
                  <c:v>27.51750922203064</c:v>
                </c:pt>
                <c:pt idx="218">
                  <c:v>27.644185066223141</c:v>
                </c:pt>
                <c:pt idx="219">
                  <c:v>27.76543498039246</c:v>
                </c:pt>
                <c:pt idx="220">
                  <c:v>27.88961482048035</c:v>
                </c:pt>
                <c:pt idx="221">
                  <c:v>28.010806083679199</c:v>
                </c:pt>
                <c:pt idx="222">
                  <c:v>28.13678765296936</c:v>
                </c:pt>
                <c:pt idx="223">
                  <c:v>28.26296949386597</c:v>
                </c:pt>
                <c:pt idx="224">
                  <c:v>28.38615083694458</c:v>
                </c:pt>
                <c:pt idx="225">
                  <c:v>28.511327981948849</c:v>
                </c:pt>
                <c:pt idx="226">
                  <c:v>28.634027481079102</c:v>
                </c:pt>
                <c:pt idx="227">
                  <c:v>28.760141849517819</c:v>
                </c:pt>
                <c:pt idx="228">
                  <c:v>28.88731861114502</c:v>
                </c:pt>
                <c:pt idx="229">
                  <c:v>29.010502815246578</c:v>
                </c:pt>
                <c:pt idx="230">
                  <c:v>29.12983512878418</c:v>
                </c:pt>
                <c:pt idx="231">
                  <c:v>29.260528326034549</c:v>
                </c:pt>
                <c:pt idx="232">
                  <c:v>29.382729768753052</c:v>
                </c:pt>
                <c:pt idx="233">
                  <c:v>29.508903026580811</c:v>
                </c:pt>
                <c:pt idx="234">
                  <c:v>29.633611440658569</c:v>
                </c:pt>
                <c:pt idx="235">
                  <c:v>29.759804725646969</c:v>
                </c:pt>
                <c:pt idx="236">
                  <c:v>29.883997201919559</c:v>
                </c:pt>
                <c:pt idx="237">
                  <c:v>30.00719523429871</c:v>
                </c:pt>
                <c:pt idx="238">
                  <c:v>30.129896640777591</c:v>
                </c:pt>
                <c:pt idx="239">
                  <c:v>30.258491039276119</c:v>
                </c:pt>
                <c:pt idx="240">
                  <c:v>30.397629499435421</c:v>
                </c:pt>
                <c:pt idx="241">
                  <c:v>30.518814325332642</c:v>
                </c:pt>
                <c:pt idx="242">
                  <c:v>30.630692005157471</c:v>
                </c:pt>
                <c:pt idx="243">
                  <c:v>30.75836968421936</c:v>
                </c:pt>
                <c:pt idx="244">
                  <c:v>30.894518136978149</c:v>
                </c:pt>
                <c:pt idx="245">
                  <c:v>31.018690347671509</c:v>
                </c:pt>
                <c:pt idx="246">
                  <c:v>31.144063711166378</c:v>
                </c:pt>
                <c:pt idx="247">
                  <c:v>31.266252517700199</c:v>
                </c:pt>
                <c:pt idx="248">
                  <c:v>31.39143013954163</c:v>
                </c:pt>
                <c:pt idx="249">
                  <c:v>31.514608144760128</c:v>
                </c:pt>
                <c:pt idx="250">
                  <c:v>31.640292167663571</c:v>
                </c:pt>
                <c:pt idx="251">
                  <c:v>31.76512169837952</c:v>
                </c:pt>
                <c:pt idx="252">
                  <c:v>31.888303518295292</c:v>
                </c:pt>
                <c:pt idx="253">
                  <c:v>32.01451563835144</c:v>
                </c:pt>
                <c:pt idx="254">
                  <c:v>32.13732385635376</c:v>
                </c:pt>
                <c:pt idx="255">
                  <c:v>32.263781309127808</c:v>
                </c:pt>
                <c:pt idx="256">
                  <c:v>32.387959480285637</c:v>
                </c:pt>
                <c:pt idx="257">
                  <c:v>32.511162519454963</c:v>
                </c:pt>
                <c:pt idx="258">
                  <c:v>32.636337995529168</c:v>
                </c:pt>
                <c:pt idx="259">
                  <c:v>32.762589931488037</c:v>
                </c:pt>
                <c:pt idx="260">
                  <c:v>32.888767004013062</c:v>
                </c:pt>
                <c:pt idx="261">
                  <c:v>33.009994268417358</c:v>
                </c:pt>
                <c:pt idx="262">
                  <c:v>33.135865449905403</c:v>
                </c:pt>
                <c:pt idx="263">
                  <c:v>33.257262229919426</c:v>
                </c:pt>
                <c:pt idx="264">
                  <c:v>33.384376049041748</c:v>
                </c:pt>
                <c:pt idx="265">
                  <c:v>33.520519733428962</c:v>
                </c:pt>
                <c:pt idx="266">
                  <c:v>33.646204948425293</c:v>
                </c:pt>
                <c:pt idx="267">
                  <c:v>33.769098281860352</c:v>
                </c:pt>
                <c:pt idx="268">
                  <c:v>33.892282485961907</c:v>
                </c:pt>
                <c:pt idx="269">
                  <c:v>34.017457962036133</c:v>
                </c:pt>
                <c:pt idx="270">
                  <c:v>34.141806840896614</c:v>
                </c:pt>
                <c:pt idx="271">
                  <c:v>34.265982627868652</c:v>
                </c:pt>
                <c:pt idx="272">
                  <c:v>34.39116358757019</c:v>
                </c:pt>
                <c:pt idx="273">
                  <c:v>34.514347791671753</c:v>
                </c:pt>
                <c:pt idx="274">
                  <c:v>34.636530876159668</c:v>
                </c:pt>
                <c:pt idx="275">
                  <c:v>34.759218215942383</c:v>
                </c:pt>
                <c:pt idx="276">
                  <c:v>34.888381481170647</c:v>
                </c:pt>
                <c:pt idx="277">
                  <c:v>35.011560440063477</c:v>
                </c:pt>
                <c:pt idx="278">
                  <c:v>35.137745380401611</c:v>
                </c:pt>
                <c:pt idx="279">
                  <c:v>35.259271621704102</c:v>
                </c:pt>
                <c:pt idx="280">
                  <c:v>35.385459184646614</c:v>
                </c:pt>
                <c:pt idx="281">
                  <c:v>35.507651805877693</c:v>
                </c:pt>
                <c:pt idx="282">
                  <c:v>35.633851289749153</c:v>
                </c:pt>
                <c:pt idx="283">
                  <c:v>35.75555944442749</c:v>
                </c:pt>
                <c:pt idx="284">
                  <c:v>35.883432865142822</c:v>
                </c:pt>
                <c:pt idx="285">
                  <c:v>36.02158522605896</c:v>
                </c:pt>
                <c:pt idx="286">
                  <c:v>36.134808540344238</c:v>
                </c:pt>
                <c:pt idx="287">
                  <c:v>36.262424230575562</c:v>
                </c:pt>
                <c:pt idx="288">
                  <c:v>36.38761043548584</c:v>
                </c:pt>
                <c:pt idx="289">
                  <c:v>36.510802984237671</c:v>
                </c:pt>
                <c:pt idx="290">
                  <c:v>36.646492481231689</c:v>
                </c:pt>
                <c:pt idx="291">
                  <c:v>36.758711099624627</c:v>
                </c:pt>
                <c:pt idx="292">
                  <c:v>36.887886047363281</c:v>
                </c:pt>
                <c:pt idx="293">
                  <c:v>37.012072563171387</c:v>
                </c:pt>
                <c:pt idx="294">
                  <c:v>37.134266138076782</c:v>
                </c:pt>
                <c:pt idx="295">
                  <c:v>37.261500835418701</c:v>
                </c:pt>
                <c:pt idx="296">
                  <c:v>37.384671449661248</c:v>
                </c:pt>
                <c:pt idx="297">
                  <c:v>37.507853269577033</c:v>
                </c:pt>
                <c:pt idx="298">
                  <c:v>37.63103175163269</c:v>
                </c:pt>
                <c:pt idx="299">
                  <c:v>37.7585289478302</c:v>
                </c:pt>
                <c:pt idx="300">
                  <c:v>37.882705450057983</c:v>
                </c:pt>
                <c:pt idx="301">
                  <c:v>38.00987696647644</c:v>
                </c:pt>
                <c:pt idx="302">
                  <c:v>38.131062269210823</c:v>
                </c:pt>
                <c:pt idx="303">
                  <c:v>38.258009910583503</c:v>
                </c:pt>
                <c:pt idx="304">
                  <c:v>38.383191108703613</c:v>
                </c:pt>
                <c:pt idx="305">
                  <c:v>38.504392147064209</c:v>
                </c:pt>
                <c:pt idx="306">
                  <c:v>38.645529747009277</c:v>
                </c:pt>
                <c:pt idx="307">
                  <c:v>38.770129442214973</c:v>
                </c:pt>
                <c:pt idx="308">
                  <c:v>38.892090082168579</c:v>
                </c:pt>
                <c:pt idx="309">
                  <c:v>39.01427173614502</c:v>
                </c:pt>
                <c:pt idx="310">
                  <c:v>39.138464689254761</c:v>
                </c:pt>
                <c:pt idx="311">
                  <c:v>39.262694120407097</c:v>
                </c:pt>
                <c:pt idx="312">
                  <c:v>39.387871742248542</c:v>
                </c:pt>
                <c:pt idx="313">
                  <c:v>39.510061740875237</c:v>
                </c:pt>
                <c:pt idx="314">
                  <c:v>39.636240720748901</c:v>
                </c:pt>
                <c:pt idx="315">
                  <c:v>39.758952140808113</c:v>
                </c:pt>
                <c:pt idx="316">
                  <c:v>39.884134292602539</c:v>
                </c:pt>
                <c:pt idx="317">
                  <c:v>40.008336305618293</c:v>
                </c:pt>
                <c:pt idx="318">
                  <c:v>40.135494470596313</c:v>
                </c:pt>
                <c:pt idx="319">
                  <c:v>40.254928827285767</c:v>
                </c:pt>
                <c:pt idx="320">
                  <c:v>40.395076274871833</c:v>
                </c:pt>
                <c:pt idx="321">
                  <c:v>40.517267942428589</c:v>
                </c:pt>
                <c:pt idx="322">
                  <c:v>40.642452955245972</c:v>
                </c:pt>
                <c:pt idx="323">
                  <c:v>40.768145322799683</c:v>
                </c:pt>
                <c:pt idx="324">
                  <c:v>40.893332719802864</c:v>
                </c:pt>
                <c:pt idx="325">
                  <c:v>41.020509481430047</c:v>
                </c:pt>
                <c:pt idx="326">
                  <c:v>41.140726089477539</c:v>
                </c:pt>
                <c:pt idx="327">
                  <c:v>41.264464616775513</c:v>
                </c:pt>
                <c:pt idx="328">
                  <c:v>41.386652946472168</c:v>
                </c:pt>
                <c:pt idx="329">
                  <c:v>41.512844085693359</c:v>
                </c:pt>
                <c:pt idx="330">
                  <c:v>41.637039184570313</c:v>
                </c:pt>
                <c:pt idx="331">
                  <c:v>41.761728048324578</c:v>
                </c:pt>
                <c:pt idx="332">
                  <c:v>41.882914543151863</c:v>
                </c:pt>
                <c:pt idx="333">
                  <c:v>42.00908350944519</c:v>
                </c:pt>
                <c:pt idx="334">
                  <c:v>42.137252569198608</c:v>
                </c:pt>
                <c:pt idx="335">
                  <c:v>42.258234024047852</c:v>
                </c:pt>
                <c:pt idx="336">
                  <c:v>42.384411573410027</c:v>
                </c:pt>
                <c:pt idx="337">
                  <c:v>42.507595300674438</c:v>
                </c:pt>
                <c:pt idx="338">
                  <c:v>42.64674186706543</c:v>
                </c:pt>
                <c:pt idx="339">
                  <c:v>42.767447471618652</c:v>
                </c:pt>
                <c:pt idx="340">
                  <c:v>42.894621849060059</c:v>
                </c:pt>
                <c:pt idx="341">
                  <c:v>43.016813278198242</c:v>
                </c:pt>
                <c:pt idx="342">
                  <c:v>43.141993522644043</c:v>
                </c:pt>
                <c:pt idx="343">
                  <c:v>43.265197515487671</c:v>
                </c:pt>
                <c:pt idx="344">
                  <c:v>43.384393692016602</c:v>
                </c:pt>
                <c:pt idx="345">
                  <c:v>43.511571645736687</c:v>
                </c:pt>
                <c:pt idx="346">
                  <c:v>43.632766246795647</c:v>
                </c:pt>
                <c:pt idx="347">
                  <c:v>43.758940696716309</c:v>
                </c:pt>
                <c:pt idx="348">
                  <c:v>43.880646944046021</c:v>
                </c:pt>
                <c:pt idx="349">
                  <c:v>44.008817911148071</c:v>
                </c:pt>
                <c:pt idx="350">
                  <c:v>44.131008863449097</c:v>
                </c:pt>
                <c:pt idx="351">
                  <c:v>44.257195711135857</c:v>
                </c:pt>
                <c:pt idx="352">
                  <c:v>44.395286083221443</c:v>
                </c:pt>
                <c:pt idx="353">
                  <c:v>44.520111560821533</c:v>
                </c:pt>
                <c:pt idx="354">
                  <c:v>44.64429497718811</c:v>
                </c:pt>
                <c:pt idx="355">
                  <c:v>44.758016109466553</c:v>
                </c:pt>
                <c:pt idx="356">
                  <c:v>44.881712198257453</c:v>
                </c:pt>
                <c:pt idx="357">
                  <c:v>45.008887767791748</c:v>
                </c:pt>
                <c:pt idx="358">
                  <c:v>45.144042015075676</c:v>
                </c:pt>
                <c:pt idx="359">
                  <c:v>45.271728754043579</c:v>
                </c:pt>
                <c:pt idx="360">
                  <c:v>45.395484209060669</c:v>
                </c:pt>
                <c:pt idx="361">
                  <c:v>45.517669916152947</c:v>
                </c:pt>
                <c:pt idx="362">
                  <c:v>45.638860464096069</c:v>
                </c:pt>
                <c:pt idx="363">
                  <c:v>45.761048555374153</c:v>
                </c:pt>
                <c:pt idx="364">
                  <c:v>45.886748313903809</c:v>
                </c:pt>
                <c:pt idx="365">
                  <c:v>46.01194953918457</c:v>
                </c:pt>
                <c:pt idx="366">
                  <c:v>46.134133338928223</c:v>
                </c:pt>
                <c:pt idx="367">
                  <c:v>46.261322498321533</c:v>
                </c:pt>
                <c:pt idx="368">
                  <c:v>46.383702516555793</c:v>
                </c:pt>
                <c:pt idx="369">
                  <c:v>46.512876272201538</c:v>
                </c:pt>
                <c:pt idx="370">
                  <c:v>46.633071899414063</c:v>
                </c:pt>
                <c:pt idx="371">
                  <c:v>46.760282278060913</c:v>
                </c:pt>
                <c:pt idx="372">
                  <c:v>46.882992744445801</c:v>
                </c:pt>
                <c:pt idx="373">
                  <c:v>47.008190393447883</c:v>
                </c:pt>
                <c:pt idx="374">
                  <c:v>47.132383584976203</c:v>
                </c:pt>
                <c:pt idx="375">
                  <c:v>47.256584405899048</c:v>
                </c:pt>
                <c:pt idx="376">
                  <c:v>47.393643856048577</c:v>
                </c:pt>
                <c:pt idx="377">
                  <c:v>47.517822027206421</c:v>
                </c:pt>
                <c:pt idx="378">
                  <c:v>47.641857862472527</c:v>
                </c:pt>
                <c:pt idx="379">
                  <c:v>47.76703405380249</c:v>
                </c:pt>
                <c:pt idx="380">
                  <c:v>47.888724088668823</c:v>
                </c:pt>
                <c:pt idx="381">
                  <c:v>48.013905048370361</c:v>
                </c:pt>
                <c:pt idx="382">
                  <c:v>48.13907790184021</c:v>
                </c:pt>
                <c:pt idx="383">
                  <c:v>48.259273767471313</c:v>
                </c:pt>
                <c:pt idx="384">
                  <c:v>48.384983539581299</c:v>
                </c:pt>
                <c:pt idx="385">
                  <c:v>48.507173538208008</c:v>
                </c:pt>
                <c:pt idx="386">
                  <c:v>48.629367828369141</c:v>
                </c:pt>
                <c:pt idx="387">
                  <c:v>48.756556749343872</c:v>
                </c:pt>
                <c:pt idx="388">
                  <c:v>48.881258487701423</c:v>
                </c:pt>
                <c:pt idx="389">
                  <c:v>49.020405530929573</c:v>
                </c:pt>
                <c:pt idx="390">
                  <c:v>49.144587516784668</c:v>
                </c:pt>
                <c:pt idx="391">
                  <c:v>49.267778396606452</c:v>
                </c:pt>
                <c:pt idx="392">
                  <c:v>49.393600940704353</c:v>
                </c:pt>
                <c:pt idx="393">
                  <c:v>49.51878809928894</c:v>
                </c:pt>
                <c:pt idx="394">
                  <c:v>49.642965793609619</c:v>
                </c:pt>
                <c:pt idx="395">
                  <c:v>49.769141912460327</c:v>
                </c:pt>
                <c:pt idx="396">
                  <c:v>49.891547679901123</c:v>
                </c:pt>
                <c:pt idx="397">
                  <c:v>50.013731241226203</c:v>
                </c:pt>
                <c:pt idx="398">
                  <c:v>50.136911869049072</c:v>
                </c:pt>
                <c:pt idx="399">
                  <c:v>50.26408576965332</c:v>
                </c:pt>
                <c:pt idx="400">
                  <c:v>50.388657093048103</c:v>
                </c:pt>
                <c:pt idx="401">
                  <c:v>50.511787414550781</c:v>
                </c:pt>
                <c:pt idx="402">
                  <c:v>50.635970115661621</c:v>
                </c:pt>
                <c:pt idx="403">
                  <c:v>50.760739326477051</c:v>
                </c:pt>
                <c:pt idx="404">
                  <c:v>50.884157419204712</c:v>
                </c:pt>
                <c:pt idx="405">
                  <c:v>51.006340026855469</c:v>
                </c:pt>
                <c:pt idx="406">
                  <c:v>51.133518695831299</c:v>
                </c:pt>
                <c:pt idx="407">
                  <c:v>51.257694482803338</c:v>
                </c:pt>
                <c:pt idx="408">
                  <c:v>51.38125467300415</c:v>
                </c:pt>
                <c:pt idx="409">
                  <c:v>51.507244825363159</c:v>
                </c:pt>
                <c:pt idx="410">
                  <c:v>51.631421089172363</c:v>
                </c:pt>
                <c:pt idx="411">
                  <c:v>51.757595062255859</c:v>
                </c:pt>
                <c:pt idx="412">
                  <c:v>51.883154630661011</c:v>
                </c:pt>
                <c:pt idx="413">
                  <c:v>52.008049726486213</c:v>
                </c:pt>
                <c:pt idx="414">
                  <c:v>52.146808862686157</c:v>
                </c:pt>
                <c:pt idx="415">
                  <c:v>52.26966404914856</c:v>
                </c:pt>
                <c:pt idx="416">
                  <c:v>52.39171314239502</c:v>
                </c:pt>
                <c:pt idx="417">
                  <c:v>52.51726770401001</c:v>
                </c:pt>
                <c:pt idx="418">
                  <c:v>52.641441822052002</c:v>
                </c:pt>
                <c:pt idx="419">
                  <c:v>52.768620252609253</c:v>
                </c:pt>
                <c:pt idx="420">
                  <c:v>52.891325712203979</c:v>
                </c:pt>
                <c:pt idx="421">
                  <c:v>53.022523641586297</c:v>
                </c:pt>
                <c:pt idx="422">
                  <c:v>53.142723321914673</c:v>
                </c:pt>
                <c:pt idx="423">
                  <c:v>53.268921852111824</c:v>
                </c:pt>
                <c:pt idx="424">
                  <c:v>53.393620252609253</c:v>
                </c:pt>
                <c:pt idx="425">
                  <c:v>53.520064115524292</c:v>
                </c:pt>
                <c:pt idx="426">
                  <c:v>53.64225435256958</c:v>
                </c:pt>
                <c:pt idx="427">
                  <c:v>53.76709771156311</c:v>
                </c:pt>
                <c:pt idx="428">
                  <c:v>53.887712001800537</c:v>
                </c:pt>
                <c:pt idx="429">
                  <c:v>54.013883590698242</c:v>
                </c:pt>
                <c:pt idx="430">
                  <c:v>54.14068078994751</c:v>
                </c:pt>
                <c:pt idx="431">
                  <c:v>54.261483669281013</c:v>
                </c:pt>
                <c:pt idx="432">
                  <c:v>54.385176420211792</c:v>
                </c:pt>
                <c:pt idx="433">
                  <c:v>54.512738466262817</c:v>
                </c:pt>
                <c:pt idx="434">
                  <c:v>54.637921094894409</c:v>
                </c:pt>
                <c:pt idx="435">
                  <c:v>54.762108325958252</c:v>
                </c:pt>
                <c:pt idx="436">
                  <c:v>54.887807607650757</c:v>
                </c:pt>
                <c:pt idx="437">
                  <c:v>55.014983654022217</c:v>
                </c:pt>
                <c:pt idx="438">
                  <c:v>55.137183904647827</c:v>
                </c:pt>
                <c:pt idx="439">
                  <c:v>55.260385751724243</c:v>
                </c:pt>
                <c:pt idx="440">
                  <c:v>55.384084224700928</c:v>
                </c:pt>
                <c:pt idx="441">
                  <c:v>55.507308006286621</c:v>
                </c:pt>
                <c:pt idx="442">
                  <c:v>55.631481170654297</c:v>
                </c:pt>
                <c:pt idx="443">
                  <c:v>55.769626140594482</c:v>
                </c:pt>
                <c:pt idx="444">
                  <c:v>55.891320943832397</c:v>
                </c:pt>
                <c:pt idx="445">
                  <c:v>56.018487691879272</c:v>
                </c:pt>
                <c:pt idx="446">
                  <c:v>56.140275001525879</c:v>
                </c:pt>
                <c:pt idx="447">
                  <c:v>56.264459609985352</c:v>
                </c:pt>
                <c:pt idx="448">
                  <c:v>56.387009143829353</c:v>
                </c:pt>
                <c:pt idx="449">
                  <c:v>56.513452768325813</c:v>
                </c:pt>
                <c:pt idx="450">
                  <c:v>56.637638330459588</c:v>
                </c:pt>
                <c:pt idx="451">
                  <c:v>56.756860971450813</c:v>
                </c:pt>
                <c:pt idx="452">
                  <c:v>56.883041381835938</c:v>
                </c:pt>
                <c:pt idx="453">
                  <c:v>57.006740808486938</c:v>
                </c:pt>
                <c:pt idx="454">
                  <c:v>57.132912874221802</c:v>
                </c:pt>
                <c:pt idx="455">
                  <c:v>57.256104230880737</c:v>
                </c:pt>
                <c:pt idx="456">
                  <c:v>57.384284257888787</c:v>
                </c:pt>
                <c:pt idx="457">
                  <c:v>57.508009672164917</c:v>
                </c:pt>
                <c:pt idx="458">
                  <c:v>57.630928754806519</c:v>
                </c:pt>
                <c:pt idx="459">
                  <c:v>57.758122682571411</c:v>
                </c:pt>
                <c:pt idx="460">
                  <c:v>57.89377760887146</c:v>
                </c:pt>
                <c:pt idx="461">
                  <c:v>58.017958879470832</c:v>
                </c:pt>
                <c:pt idx="462">
                  <c:v>58.142149686813347</c:v>
                </c:pt>
                <c:pt idx="463">
                  <c:v>58.26634955406189</c:v>
                </c:pt>
                <c:pt idx="464">
                  <c:v>58.39405345916748</c:v>
                </c:pt>
                <c:pt idx="465">
                  <c:v>58.517246246337891</c:v>
                </c:pt>
                <c:pt idx="466">
                  <c:v>58.643566370010383</c:v>
                </c:pt>
                <c:pt idx="467">
                  <c:v>58.768754243850708</c:v>
                </c:pt>
                <c:pt idx="468">
                  <c:v>58.894458770751953</c:v>
                </c:pt>
                <c:pt idx="469">
                  <c:v>59.019633293151863</c:v>
                </c:pt>
                <c:pt idx="470">
                  <c:v>59.141702651977539</c:v>
                </c:pt>
                <c:pt idx="471">
                  <c:v>59.265883207321167</c:v>
                </c:pt>
                <c:pt idx="472">
                  <c:v>59.392579317092903</c:v>
                </c:pt>
                <c:pt idx="473">
                  <c:v>59.515760660171509</c:v>
                </c:pt>
                <c:pt idx="474">
                  <c:v>59.641232013702393</c:v>
                </c:pt>
                <c:pt idx="475">
                  <c:v>59.765415668487549</c:v>
                </c:pt>
                <c:pt idx="476">
                  <c:v>59.889600515365601</c:v>
                </c:pt>
                <c:pt idx="477">
                  <c:v>60.012316226959229</c:v>
                </c:pt>
                <c:pt idx="478">
                  <c:v>60.136502981185913</c:v>
                </c:pt>
                <c:pt idx="479">
                  <c:v>60.257694005966187</c:v>
                </c:pt>
                <c:pt idx="480">
                  <c:v>60.382882833480828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91.214611331983718</c:v>
                </c:pt>
                <c:pt idx="1">
                  <c:v>91.661886687011204</c:v>
                </c:pt>
                <c:pt idx="2">
                  <c:v>91.964233225847565</c:v>
                </c:pt>
                <c:pt idx="3">
                  <c:v>92.304739885471562</c:v>
                </c:pt>
                <c:pt idx="4">
                  <c:v>92.679006757426762</c:v>
                </c:pt>
                <c:pt idx="5">
                  <c:v>93.031994154690764</c:v>
                </c:pt>
                <c:pt idx="6">
                  <c:v>93.426176154582365</c:v>
                </c:pt>
                <c:pt idx="7">
                  <c:v>93.78417460450558</c:v>
                </c:pt>
                <c:pt idx="8">
                  <c:v>94.154927620779006</c:v>
                </c:pt>
                <c:pt idx="9">
                  <c:v>94.517659836212999</c:v>
                </c:pt>
                <c:pt idx="10">
                  <c:v>94.887585518808351</c:v>
                </c:pt>
                <c:pt idx="11">
                  <c:v>95.24302832561014</c:v>
                </c:pt>
                <c:pt idx="12">
                  <c:v>95.625664187535989</c:v>
                </c:pt>
                <c:pt idx="13">
                  <c:v>95.988248200191464</c:v>
                </c:pt>
                <c:pt idx="14">
                  <c:v>96.346990884929724</c:v>
                </c:pt>
                <c:pt idx="15">
                  <c:v>96.751435746799658</c:v>
                </c:pt>
                <c:pt idx="16">
                  <c:v>97.109575157057961</c:v>
                </c:pt>
                <c:pt idx="17">
                  <c:v>97.479657437214527</c:v>
                </c:pt>
                <c:pt idx="18">
                  <c:v>97.83034817421634</c:v>
                </c:pt>
                <c:pt idx="19">
                  <c:v>98.198051089429384</c:v>
                </c:pt>
                <c:pt idx="20">
                  <c:v>98.560115949301263</c:v>
                </c:pt>
                <c:pt idx="21">
                  <c:v>98.913706218738454</c:v>
                </c:pt>
                <c:pt idx="22">
                  <c:v>99.268740055913</c:v>
                </c:pt>
                <c:pt idx="23">
                  <c:v>99.625259576458774</c:v>
                </c:pt>
                <c:pt idx="24">
                  <c:v>99.97034667412575</c:v>
                </c:pt>
                <c:pt idx="25">
                  <c:v>100.32378606531969</c:v>
                </c:pt>
                <c:pt idx="26">
                  <c:v>100.6727497833383</c:v>
                </c:pt>
                <c:pt idx="27">
                  <c:v>101.0197099752635</c:v>
                </c:pt>
                <c:pt idx="28">
                  <c:v>101.3667856136577</c:v>
                </c:pt>
                <c:pt idx="29">
                  <c:v>101.71894771839899</c:v>
                </c:pt>
                <c:pt idx="30">
                  <c:v>102.0583027928879</c:v>
                </c:pt>
                <c:pt idx="31">
                  <c:v>102.4122455547958</c:v>
                </c:pt>
                <c:pt idx="32">
                  <c:v>102.7545416939948</c:v>
                </c:pt>
                <c:pt idx="33">
                  <c:v>103.1069094414603</c:v>
                </c:pt>
                <c:pt idx="34">
                  <c:v>103.4329758249369</c:v>
                </c:pt>
                <c:pt idx="35">
                  <c:v>103.7611460064156</c:v>
                </c:pt>
                <c:pt idx="36">
                  <c:v>104.105799916669</c:v>
                </c:pt>
                <c:pt idx="37">
                  <c:v>104.4198963673216</c:v>
                </c:pt>
                <c:pt idx="38">
                  <c:v>104.7480647777078</c:v>
                </c:pt>
                <c:pt idx="39">
                  <c:v>105.0661550085198</c:v>
                </c:pt>
                <c:pt idx="40">
                  <c:v>105.38571663510371</c:v>
                </c:pt>
                <c:pt idx="41">
                  <c:v>105.70652843419261</c:v>
                </c:pt>
                <c:pt idx="42">
                  <c:v>106.0270124253061</c:v>
                </c:pt>
                <c:pt idx="43">
                  <c:v>106.3662821046002</c:v>
                </c:pt>
                <c:pt idx="44">
                  <c:v>106.6685360967396</c:v>
                </c:pt>
                <c:pt idx="45">
                  <c:v>106.97697813161641</c:v>
                </c:pt>
                <c:pt idx="46">
                  <c:v>107.29013765377179</c:v>
                </c:pt>
                <c:pt idx="47">
                  <c:v>107.5932472463448</c:v>
                </c:pt>
                <c:pt idx="48">
                  <c:v>107.89003822501449</c:v>
                </c:pt>
                <c:pt idx="49">
                  <c:v>108.1948325437681</c:v>
                </c:pt>
                <c:pt idx="50">
                  <c:v>108.48674133540899</c:v>
                </c:pt>
                <c:pt idx="51">
                  <c:v>108.780052664514</c:v>
                </c:pt>
                <c:pt idx="52">
                  <c:v>109.0679741068039</c:v>
                </c:pt>
                <c:pt idx="53">
                  <c:v>109.3495208534126</c:v>
                </c:pt>
                <c:pt idx="54">
                  <c:v>109.6349694781444</c:v>
                </c:pt>
                <c:pt idx="55">
                  <c:v>109.91958106916481</c:v>
                </c:pt>
                <c:pt idx="56">
                  <c:v>110.18554577802961</c:v>
                </c:pt>
                <c:pt idx="57">
                  <c:v>110.4978519626133</c:v>
                </c:pt>
                <c:pt idx="58">
                  <c:v>110.7639531468125</c:v>
                </c:pt>
                <c:pt idx="59">
                  <c:v>111.0236481130846</c:v>
                </c:pt>
                <c:pt idx="60">
                  <c:v>111.28890040646429</c:v>
                </c:pt>
                <c:pt idx="61">
                  <c:v>111.5476644278512</c:v>
                </c:pt>
                <c:pt idx="62">
                  <c:v>111.803175753087</c:v>
                </c:pt>
                <c:pt idx="63">
                  <c:v>112.0594129563554</c:v>
                </c:pt>
                <c:pt idx="64">
                  <c:v>112.30620677558839</c:v>
                </c:pt>
                <c:pt idx="65">
                  <c:v>112.5586082164772</c:v>
                </c:pt>
                <c:pt idx="66">
                  <c:v>112.8025098218895</c:v>
                </c:pt>
                <c:pt idx="67">
                  <c:v>113.047365116446</c:v>
                </c:pt>
                <c:pt idx="68">
                  <c:v>113.2888555413831</c:v>
                </c:pt>
                <c:pt idx="69">
                  <c:v>113.516201196181</c:v>
                </c:pt>
                <c:pt idx="70">
                  <c:v>113.77110276073149</c:v>
                </c:pt>
                <c:pt idx="71">
                  <c:v>113.9911370396746</c:v>
                </c:pt>
                <c:pt idx="72">
                  <c:v>114.211766458274</c:v>
                </c:pt>
                <c:pt idx="73">
                  <c:v>114.43161830460259</c:v>
                </c:pt>
                <c:pt idx="74">
                  <c:v>114.6527388999569</c:v>
                </c:pt>
                <c:pt idx="75">
                  <c:v>114.8607440247968</c:v>
                </c:pt>
                <c:pt idx="76">
                  <c:v>115.07137498537919</c:v>
                </c:pt>
                <c:pt idx="77">
                  <c:v>115.2724273319477</c:v>
                </c:pt>
                <c:pt idx="78">
                  <c:v>115.468054119074</c:v>
                </c:pt>
                <c:pt idx="79">
                  <c:v>115.662991087747</c:v>
                </c:pt>
                <c:pt idx="80">
                  <c:v>115.8554910537581</c:v>
                </c:pt>
                <c:pt idx="81">
                  <c:v>116.0432091523672</c:v>
                </c:pt>
                <c:pt idx="82">
                  <c:v>116.2290201130667</c:v>
                </c:pt>
                <c:pt idx="83">
                  <c:v>116.4079233540517</c:v>
                </c:pt>
                <c:pt idx="84">
                  <c:v>116.5873954078027</c:v>
                </c:pt>
                <c:pt idx="85">
                  <c:v>116.7538586969996</c:v>
                </c:pt>
                <c:pt idx="86">
                  <c:v>116.920380286892</c:v>
                </c:pt>
                <c:pt idx="87">
                  <c:v>117.08399775294571</c:v>
                </c:pt>
                <c:pt idx="88">
                  <c:v>117.24463910774961</c:v>
                </c:pt>
                <c:pt idx="89">
                  <c:v>117.4015527818773</c:v>
                </c:pt>
                <c:pt idx="90">
                  <c:v>117.55229373268141</c:v>
                </c:pt>
                <c:pt idx="91">
                  <c:v>117.6952537963588</c:v>
                </c:pt>
                <c:pt idx="92">
                  <c:v>117.839382519795</c:v>
                </c:pt>
                <c:pt idx="93">
                  <c:v>117.97661668759299</c:v>
                </c:pt>
                <c:pt idx="94">
                  <c:v>118.11418312977371</c:v>
                </c:pt>
                <c:pt idx="95">
                  <c:v>118.238986615172</c:v>
                </c:pt>
                <c:pt idx="96">
                  <c:v>118.3625668009162</c:v>
                </c:pt>
                <c:pt idx="97">
                  <c:v>118.4831965602162</c:v>
                </c:pt>
                <c:pt idx="98">
                  <c:v>118.5961512059646</c:v>
                </c:pt>
                <c:pt idx="99">
                  <c:v>118.7074495885192</c:v>
                </c:pt>
                <c:pt idx="100">
                  <c:v>118.8144885064862</c:v>
                </c:pt>
                <c:pt idx="101">
                  <c:v>118.91302875732811</c:v>
                </c:pt>
                <c:pt idx="102">
                  <c:v>119.01321531670131</c:v>
                </c:pt>
                <c:pt idx="103">
                  <c:v>119.1064646220613</c:v>
                </c:pt>
                <c:pt idx="104">
                  <c:v>119.1917060716399</c:v>
                </c:pt>
                <c:pt idx="105">
                  <c:v>119.277569960721</c:v>
                </c:pt>
                <c:pt idx="106">
                  <c:v>119.3559776272225</c:v>
                </c:pt>
                <c:pt idx="107">
                  <c:v>119.4322218193585</c:v>
                </c:pt>
                <c:pt idx="108">
                  <c:v>119.5024135466536</c:v>
                </c:pt>
                <c:pt idx="109">
                  <c:v>119.56828310021351</c:v>
                </c:pt>
                <c:pt idx="110">
                  <c:v>119.6284895159759</c:v>
                </c:pt>
                <c:pt idx="111">
                  <c:v>119.6859502331978</c:v>
                </c:pt>
                <c:pt idx="112">
                  <c:v>119.7425397922365</c:v>
                </c:pt>
                <c:pt idx="113">
                  <c:v>119.78915050484041</c:v>
                </c:pt>
                <c:pt idx="114">
                  <c:v>119.8264755833156</c:v>
                </c:pt>
                <c:pt idx="115">
                  <c:v>119.8681374868557</c:v>
                </c:pt>
                <c:pt idx="116">
                  <c:v>119.90000056661751</c:v>
                </c:pt>
                <c:pt idx="117">
                  <c:v>119.92860009272449</c:v>
                </c:pt>
                <c:pt idx="118">
                  <c:v>119.95146997074789</c:v>
                </c:pt>
                <c:pt idx="119">
                  <c:v>119.9704360387797</c:v>
                </c:pt>
                <c:pt idx="120">
                  <c:v>119.98475595477311</c:v>
                </c:pt>
                <c:pt idx="121">
                  <c:v>119.9944631960565</c:v>
                </c:pt>
                <c:pt idx="122">
                  <c:v>119.9992661996945</c:v>
                </c:pt>
                <c:pt idx="123">
                  <c:v>119.9995257449215</c:v>
                </c:pt>
                <c:pt idx="124">
                  <c:v>119.99515835497169</c:v>
                </c:pt>
                <c:pt idx="125">
                  <c:v>119.9864676165804</c:v>
                </c:pt>
                <c:pt idx="126">
                  <c:v>119.9725844437545</c:v>
                </c:pt>
                <c:pt idx="127">
                  <c:v>119.9525175968443</c:v>
                </c:pt>
                <c:pt idx="128">
                  <c:v>119.9292548782485</c:v>
                </c:pt>
                <c:pt idx="129">
                  <c:v>119.90101141389439</c:v>
                </c:pt>
                <c:pt idx="130">
                  <c:v>119.86790448841811</c:v>
                </c:pt>
                <c:pt idx="131">
                  <c:v>119.830993717781</c:v>
                </c:pt>
                <c:pt idx="132">
                  <c:v>119.79002737997411</c:v>
                </c:pt>
                <c:pt idx="133">
                  <c:v>119.7427509156217</c:v>
                </c:pt>
                <c:pt idx="134">
                  <c:v>119.6913422134857</c:v>
                </c:pt>
                <c:pt idx="135">
                  <c:v>119.6371419866648</c:v>
                </c:pt>
                <c:pt idx="136">
                  <c:v>119.5780881895306</c:v>
                </c:pt>
                <c:pt idx="137">
                  <c:v>119.51487663816469</c:v>
                </c:pt>
                <c:pt idx="138">
                  <c:v>119.4453033014243</c:v>
                </c:pt>
                <c:pt idx="139">
                  <c:v>119.3692817594418</c:v>
                </c:pt>
                <c:pt idx="140">
                  <c:v>119.2915984215969</c:v>
                </c:pt>
                <c:pt idx="141">
                  <c:v>119.20919939458059</c:v>
                </c:pt>
                <c:pt idx="142">
                  <c:v>119.11981799346189</c:v>
                </c:pt>
                <c:pt idx="143">
                  <c:v>119.0287518541567</c:v>
                </c:pt>
                <c:pt idx="144">
                  <c:v>118.9340759076437</c:v>
                </c:pt>
                <c:pt idx="145">
                  <c:v>118.8342496468337</c:v>
                </c:pt>
                <c:pt idx="146">
                  <c:v>118.71491521258569</c:v>
                </c:pt>
                <c:pt idx="147">
                  <c:v>118.6174271440192</c:v>
                </c:pt>
                <c:pt idx="148">
                  <c:v>118.5015587214408</c:v>
                </c:pt>
                <c:pt idx="149">
                  <c:v>118.36972038825149</c:v>
                </c:pt>
                <c:pt idx="150">
                  <c:v>118.2463907006408</c:v>
                </c:pt>
                <c:pt idx="151">
                  <c:v>118.12182794693859</c:v>
                </c:pt>
                <c:pt idx="152">
                  <c:v>117.99313788367181</c:v>
                </c:pt>
                <c:pt idx="153">
                  <c:v>117.8575428329321</c:v>
                </c:pt>
                <c:pt idx="154">
                  <c:v>117.7148248392938</c:v>
                </c:pt>
                <c:pt idx="155">
                  <c:v>117.56770775919161</c:v>
                </c:pt>
                <c:pt idx="156">
                  <c:v>117.4174175351223</c:v>
                </c:pt>
                <c:pt idx="157">
                  <c:v>117.268089652526</c:v>
                </c:pt>
                <c:pt idx="158">
                  <c:v>117.10871187311081</c:v>
                </c:pt>
                <c:pt idx="159">
                  <c:v>116.9470413204895</c:v>
                </c:pt>
                <c:pt idx="160">
                  <c:v>116.7798762116486</c:v>
                </c:pt>
                <c:pt idx="161">
                  <c:v>116.6098943752344</c:v>
                </c:pt>
                <c:pt idx="162">
                  <c:v>116.43649923637589</c:v>
                </c:pt>
                <c:pt idx="163">
                  <c:v>116.23952062696419</c:v>
                </c:pt>
                <c:pt idx="164">
                  <c:v>116.055426532417</c:v>
                </c:pt>
                <c:pt idx="165">
                  <c:v>115.8703788039544</c:v>
                </c:pt>
                <c:pt idx="166">
                  <c:v>115.6751264136216</c:v>
                </c:pt>
                <c:pt idx="167">
                  <c:v>115.4820326112355</c:v>
                </c:pt>
                <c:pt idx="168">
                  <c:v>115.2802473814787</c:v>
                </c:pt>
                <c:pt idx="169">
                  <c:v>115.080149346968</c:v>
                </c:pt>
                <c:pt idx="170">
                  <c:v>114.87045207028039</c:v>
                </c:pt>
                <c:pt idx="171">
                  <c:v>114.6636086612139</c:v>
                </c:pt>
                <c:pt idx="172">
                  <c:v>114.44786350875241</c:v>
                </c:pt>
                <c:pt idx="173">
                  <c:v>114.2247128014798</c:v>
                </c:pt>
                <c:pt idx="174">
                  <c:v>114.0030835069587</c:v>
                </c:pt>
                <c:pt idx="175">
                  <c:v>113.77592532867619</c:v>
                </c:pt>
                <c:pt idx="176">
                  <c:v>113.5487519922638</c:v>
                </c:pt>
                <c:pt idx="177">
                  <c:v>113.3142144896417</c:v>
                </c:pt>
                <c:pt idx="178">
                  <c:v>113.0865259404751</c:v>
                </c:pt>
                <c:pt idx="179">
                  <c:v>112.8526637540941</c:v>
                </c:pt>
                <c:pt idx="180">
                  <c:v>112.5819930489041</c:v>
                </c:pt>
                <c:pt idx="181">
                  <c:v>112.3326262053906</c:v>
                </c:pt>
                <c:pt idx="182">
                  <c:v>112.10644765416509</c:v>
                </c:pt>
                <c:pt idx="183">
                  <c:v>111.82416935197899</c:v>
                </c:pt>
                <c:pt idx="184">
                  <c:v>111.5938954802828</c:v>
                </c:pt>
                <c:pt idx="185">
                  <c:v>111.30305228510009</c:v>
                </c:pt>
                <c:pt idx="186">
                  <c:v>111.0348227655607</c:v>
                </c:pt>
                <c:pt idx="187">
                  <c:v>110.7632434626105</c:v>
                </c:pt>
                <c:pt idx="188">
                  <c:v>110.4927391673299</c:v>
                </c:pt>
                <c:pt idx="189">
                  <c:v>110.2240235240758</c:v>
                </c:pt>
                <c:pt idx="190">
                  <c:v>109.9394465993272</c:v>
                </c:pt>
                <c:pt idx="191">
                  <c:v>109.66856178299081</c:v>
                </c:pt>
                <c:pt idx="192">
                  <c:v>109.38345049892671</c:v>
                </c:pt>
                <c:pt idx="193">
                  <c:v>109.1045248843069</c:v>
                </c:pt>
                <c:pt idx="194">
                  <c:v>108.8122836957405</c:v>
                </c:pt>
                <c:pt idx="195">
                  <c:v>108.5253280680094</c:v>
                </c:pt>
                <c:pt idx="196">
                  <c:v>108.2212798861122</c:v>
                </c:pt>
                <c:pt idx="197">
                  <c:v>107.92465848772081</c:v>
                </c:pt>
                <c:pt idx="198">
                  <c:v>107.62329765357011</c:v>
                </c:pt>
                <c:pt idx="199">
                  <c:v>107.3180051159861</c:v>
                </c:pt>
                <c:pt idx="200">
                  <c:v>107.0198795013773</c:v>
                </c:pt>
                <c:pt idx="201">
                  <c:v>106.7092818402997</c:v>
                </c:pt>
                <c:pt idx="202">
                  <c:v>106.3947591546939</c:v>
                </c:pt>
                <c:pt idx="203">
                  <c:v>106.0865511923103</c:v>
                </c:pt>
                <c:pt idx="204">
                  <c:v>105.7352132621499</c:v>
                </c:pt>
                <c:pt idx="205">
                  <c:v>105.41815233632499</c:v>
                </c:pt>
                <c:pt idx="206">
                  <c:v>105.09610856353341</c:v>
                </c:pt>
                <c:pt idx="207">
                  <c:v>104.7860419026967</c:v>
                </c:pt>
                <c:pt idx="208">
                  <c:v>104.463385244995</c:v>
                </c:pt>
                <c:pt idx="209">
                  <c:v>104.1359020321387</c:v>
                </c:pt>
                <c:pt idx="210">
                  <c:v>103.80487382498031</c:v>
                </c:pt>
                <c:pt idx="211">
                  <c:v>103.4703892135467</c:v>
                </c:pt>
                <c:pt idx="212">
                  <c:v>103.1364914965649</c:v>
                </c:pt>
                <c:pt idx="213">
                  <c:v>102.80325973897909</c:v>
                </c:pt>
                <c:pt idx="214">
                  <c:v>102.42252092488521</c:v>
                </c:pt>
                <c:pt idx="215">
                  <c:v>102.12078717372189</c:v>
                </c:pt>
                <c:pt idx="216">
                  <c:v>101.77801550791931</c:v>
                </c:pt>
                <c:pt idx="217">
                  <c:v>101.4012607886342</c:v>
                </c:pt>
                <c:pt idx="218">
                  <c:v>101.0488416644225</c:v>
                </c:pt>
                <c:pt idx="219">
                  <c:v>100.7098563424023</c:v>
                </c:pt>
                <c:pt idx="220">
                  <c:v>100.3610480520512</c:v>
                </c:pt>
                <c:pt idx="221">
                  <c:v>100.0190934426918</c:v>
                </c:pt>
                <c:pt idx="222">
                  <c:v>99.662063241689779</c:v>
                </c:pt>
                <c:pt idx="223">
                  <c:v>99.302928364914209</c:v>
                </c:pt>
                <c:pt idx="224">
                  <c:v>98.950904207979505</c:v>
                </c:pt>
                <c:pt idx="225">
                  <c:v>98.59178545411109</c:v>
                </c:pt>
                <c:pt idx="226">
                  <c:v>98.238467868061349</c:v>
                </c:pt>
                <c:pt idx="227">
                  <c:v>97.874025001263249</c:v>
                </c:pt>
                <c:pt idx="228">
                  <c:v>97.505244013381784</c:v>
                </c:pt>
                <c:pt idx="229">
                  <c:v>97.146882540674468</c:v>
                </c:pt>
                <c:pt idx="230">
                  <c:v>96.798692115367928</c:v>
                </c:pt>
                <c:pt idx="231">
                  <c:v>96.41624368651452</c:v>
                </c:pt>
                <c:pt idx="232">
                  <c:v>96.057652029727322</c:v>
                </c:pt>
                <c:pt idx="233">
                  <c:v>95.686456797825898</c:v>
                </c:pt>
                <c:pt idx="234">
                  <c:v>95.318681285084324</c:v>
                </c:pt>
                <c:pt idx="235">
                  <c:v>94.945685003239518</c:v>
                </c:pt>
                <c:pt idx="236">
                  <c:v>94.577833366793641</c:v>
                </c:pt>
                <c:pt idx="237">
                  <c:v>94.212229463841965</c:v>
                </c:pt>
                <c:pt idx="238">
                  <c:v>93.847463826174746</c:v>
                </c:pt>
                <c:pt idx="239">
                  <c:v>93.464558848863476</c:v>
                </c:pt>
                <c:pt idx="240">
                  <c:v>93.049614338051228</c:v>
                </c:pt>
                <c:pt idx="241">
                  <c:v>92.687728058291668</c:v>
                </c:pt>
                <c:pt idx="242">
                  <c:v>92.353283486823898</c:v>
                </c:pt>
                <c:pt idx="243">
                  <c:v>91.971249286846401</c:v>
                </c:pt>
                <c:pt idx="244">
                  <c:v>91.563516525146341</c:v>
                </c:pt>
                <c:pt idx="245">
                  <c:v>91.191395176827939</c:v>
                </c:pt>
                <c:pt idx="246">
                  <c:v>90.81548801182214</c:v>
                </c:pt>
                <c:pt idx="247">
                  <c:v>90.44900528956093</c:v>
                </c:pt>
                <c:pt idx="248">
                  <c:v>90.073489115570752</c:v>
                </c:pt>
                <c:pt idx="249">
                  <c:v>89.703959978227104</c:v>
                </c:pt>
                <c:pt idx="250">
                  <c:v>89.326959576040196</c:v>
                </c:pt>
                <c:pt idx="251">
                  <c:v>88.952627399084633</c:v>
                </c:pt>
                <c:pt idx="252">
                  <c:v>88.583396025041338</c:v>
                </c:pt>
                <c:pt idx="253">
                  <c:v>88.205304899585684</c:v>
                </c:pt>
                <c:pt idx="254">
                  <c:v>87.837684676915998</c:v>
                </c:pt>
                <c:pt idx="255">
                  <c:v>87.459482019892832</c:v>
                </c:pt>
                <c:pt idx="256">
                  <c:v>87.088491115034174</c:v>
                </c:pt>
                <c:pt idx="257">
                  <c:v>86.720857017657011</c:v>
                </c:pt>
                <c:pt idx="258">
                  <c:v>86.347847284680043</c:v>
                </c:pt>
                <c:pt idx="259">
                  <c:v>85.972209631607555</c:v>
                </c:pt>
                <c:pt idx="260">
                  <c:v>85.597436140326465</c:v>
                </c:pt>
                <c:pt idx="261">
                  <c:v>85.238024130473505</c:v>
                </c:pt>
                <c:pt idx="262">
                  <c:v>84.865585186334215</c:v>
                </c:pt>
                <c:pt idx="263">
                  <c:v>84.507155443595835</c:v>
                </c:pt>
                <c:pt idx="264">
                  <c:v>84.132714319576664</c:v>
                </c:pt>
                <c:pt idx="265">
                  <c:v>83.732726797238826</c:v>
                </c:pt>
                <c:pt idx="266">
                  <c:v>83.364495576690729</c:v>
                </c:pt>
                <c:pt idx="267">
                  <c:v>83.0054570808352</c:v>
                </c:pt>
                <c:pt idx="268">
                  <c:v>82.646628945714056</c:v>
                </c:pt>
                <c:pt idx="269">
                  <c:v>82.28314366907442</c:v>
                </c:pt>
                <c:pt idx="270">
                  <c:v>81.923255726726339</c:v>
                </c:pt>
                <c:pt idx="271">
                  <c:v>81.565114973333905</c:v>
                </c:pt>
                <c:pt idx="272">
                  <c:v>81.20539175406941</c:v>
                </c:pt>
                <c:pt idx="273">
                  <c:v>80.852751494103259</c:v>
                </c:pt>
                <c:pt idx="274">
                  <c:v>80.50434814625612</c:v>
                </c:pt>
                <c:pt idx="275">
                  <c:v>80.155933341204971</c:v>
                </c:pt>
                <c:pt idx="276">
                  <c:v>79.790729921534989</c:v>
                </c:pt>
                <c:pt idx="277">
                  <c:v>79.444032654327444</c:v>
                </c:pt>
                <c:pt idx="278">
                  <c:v>79.090535996024485</c:v>
                </c:pt>
                <c:pt idx="279">
                  <c:v>78.751731683250199</c:v>
                </c:pt>
                <c:pt idx="280">
                  <c:v>78.401690689128614</c:v>
                </c:pt>
                <c:pt idx="281">
                  <c:v>78.064491033469494</c:v>
                </c:pt>
                <c:pt idx="282">
                  <c:v>77.718105402822047</c:v>
                </c:pt>
                <c:pt idx="283">
                  <c:v>77.385899561751302</c:v>
                </c:pt>
                <c:pt idx="284">
                  <c:v>77.038879205180891</c:v>
                </c:pt>
                <c:pt idx="285">
                  <c:v>76.666347473825937</c:v>
                </c:pt>
                <c:pt idx="286">
                  <c:v>76.362931899623618</c:v>
                </c:pt>
                <c:pt idx="287">
                  <c:v>76.02304527948499</c:v>
                </c:pt>
                <c:pt idx="288">
                  <c:v>75.691840550660345</c:v>
                </c:pt>
                <c:pt idx="289">
                  <c:v>75.368099169894364</c:v>
                </c:pt>
                <c:pt idx="290">
                  <c:v>75.014088481282343</c:v>
                </c:pt>
                <c:pt idx="291">
                  <c:v>74.723394437481929</c:v>
                </c:pt>
                <c:pt idx="292">
                  <c:v>74.391160296233721</c:v>
                </c:pt>
                <c:pt idx="293">
                  <c:v>74.07421113986652</c:v>
                </c:pt>
                <c:pt idx="294">
                  <c:v>73.764745402121719</c:v>
                </c:pt>
                <c:pt idx="295">
                  <c:v>73.445089432040817</c:v>
                </c:pt>
                <c:pt idx="296">
                  <c:v>73.138196217764644</c:v>
                </c:pt>
                <c:pt idx="297">
                  <c:v>72.833833505762613</c:v>
                </c:pt>
                <c:pt idx="298">
                  <c:v>72.532083654897718</c:v>
                </c:pt>
                <c:pt idx="299">
                  <c:v>72.222546203206775</c:v>
                </c:pt>
                <c:pt idx="300">
                  <c:v>71.923848172748436</c:v>
                </c:pt>
                <c:pt idx="301">
                  <c:v>71.62083514422531</c:v>
                </c:pt>
                <c:pt idx="302">
                  <c:v>71.334850594680915</c:v>
                </c:pt>
                <c:pt idx="303">
                  <c:v>71.038207956606698</c:v>
                </c:pt>
                <c:pt idx="304">
                  <c:v>70.74868510817906</c:v>
                </c:pt>
                <c:pt idx="305">
                  <c:v>70.471241593999309</c:v>
                </c:pt>
                <c:pt idx="306">
                  <c:v>70.151779024942954</c:v>
                </c:pt>
                <c:pt idx="307">
                  <c:v>69.873033572489419</c:v>
                </c:pt>
                <c:pt idx="308">
                  <c:v>69.603217846998035</c:v>
                </c:pt>
                <c:pt idx="309">
                  <c:v>69.335955304998933</c:v>
                </c:pt>
                <c:pt idx="310">
                  <c:v>69.067454782148843</c:v>
                </c:pt>
                <c:pt idx="311">
                  <c:v>68.802105392907905</c:v>
                </c:pt>
                <c:pt idx="312">
                  <c:v>68.538039776507546</c:v>
                </c:pt>
                <c:pt idx="313">
                  <c:v>68.283519806001124</c:v>
                </c:pt>
                <c:pt idx="314">
                  <c:v>68.024094091495883</c:v>
                </c:pt>
                <c:pt idx="315">
                  <c:v>67.775153230781754</c:v>
                </c:pt>
                <c:pt idx="316">
                  <c:v>67.524648677022995</c:v>
                </c:pt>
                <c:pt idx="317">
                  <c:v>67.279586112672078</c:v>
                </c:pt>
                <c:pt idx="318">
                  <c:v>67.032322041772517</c:v>
                </c:pt>
                <c:pt idx="319">
                  <c:v>66.803458622803362</c:v>
                </c:pt>
                <c:pt idx="320">
                  <c:v>66.539125954023135</c:v>
                </c:pt>
                <c:pt idx="321">
                  <c:v>66.31241817473088</c:v>
                </c:pt>
                <c:pt idx="322">
                  <c:v>66.083824710697286</c:v>
                </c:pt>
                <c:pt idx="323">
                  <c:v>65.858075581192026</c:v>
                </c:pt>
                <c:pt idx="324">
                  <c:v>65.637024429910554</c:v>
                </c:pt>
                <c:pt idx="325">
                  <c:v>65.416370299542749</c:v>
                </c:pt>
                <c:pt idx="326">
                  <c:v>65.21144721279974</c:v>
                </c:pt>
                <c:pt idx="327">
                  <c:v>65.004262277829667</c:v>
                </c:pt>
                <c:pt idx="328">
                  <c:v>64.803428315424938</c:v>
                </c:pt>
                <c:pt idx="329">
                  <c:v>64.59996417087568</c:v>
                </c:pt>
                <c:pt idx="330">
                  <c:v>64.403667415054187</c:v>
                </c:pt>
                <c:pt idx="331">
                  <c:v>64.21056188952997</c:v>
                </c:pt>
                <c:pt idx="332">
                  <c:v>64.026722374608383</c:v>
                </c:pt>
                <c:pt idx="333">
                  <c:v>63.83937775010142</c:v>
                </c:pt>
                <c:pt idx="334">
                  <c:v>63.653327301708941</c:v>
                </c:pt>
                <c:pt idx="335">
                  <c:v>63.481680609571796</c:v>
                </c:pt>
                <c:pt idx="336">
                  <c:v>63.306797092430557</c:v>
                </c:pt>
                <c:pt idx="337">
                  <c:v>63.140162492881849</c:v>
                </c:pt>
                <c:pt idx="338">
                  <c:v>62.956837909982383</c:v>
                </c:pt>
                <c:pt idx="339">
                  <c:v>62.802048973648233</c:v>
                </c:pt>
                <c:pt idx="340">
                  <c:v>62.643252007546351</c:v>
                </c:pt>
                <c:pt idx="341">
                  <c:v>62.49484451122364</c:v>
                </c:pt>
                <c:pt idx="342">
                  <c:v>62.347065711882919</c:v>
                </c:pt>
                <c:pt idx="343">
                  <c:v>62.20585092726845</c:v>
                </c:pt>
                <c:pt idx="344">
                  <c:v>62.073244887364602</c:v>
                </c:pt>
                <c:pt idx="345">
                  <c:v>61.936134697007091</c:v>
                </c:pt>
                <c:pt idx="346">
                  <c:v>61.809698579452643</c:v>
                </c:pt>
                <c:pt idx="347">
                  <c:v>61.68246678007614</c:v>
                </c:pt>
                <c:pt idx="348">
                  <c:v>61.564011855658983</c:v>
                </c:pt>
                <c:pt idx="349">
                  <c:v>61.443818781398747</c:v>
                </c:pt>
                <c:pt idx="350">
                  <c:v>61.333601111482679</c:v>
                </c:pt>
                <c:pt idx="351">
                  <c:v>61.224271537012243</c:v>
                </c:pt>
                <c:pt idx="352">
                  <c:v>61.109879891897371</c:v>
                </c:pt>
                <c:pt idx="353">
                  <c:v>61.011216663601672</c:v>
                </c:pt>
                <c:pt idx="354">
                  <c:v>60.917542911217353</c:v>
                </c:pt>
                <c:pt idx="355">
                  <c:v>60.835694747802883</c:v>
                </c:pt>
                <c:pt idx="356">
                  <c:v>60.750950057711307</c:v>
                </c:pt>
                <c:pt idx="357">
                  <c:v>60.66848754105574</c:v>
                </c:pt>
                <c:pt idx="358">
                  <c:v>60.586051496379007</c:v>
                </c:pt>
                <c:pt idx="359">
                  <c:v>60.513105722511007</c:v>
                </c:pt>
                <c:pt idx="360">
                  <c:v>60.44699343597506</c:v>
                </c:pt>
                <c:pt idx="361">
                  <c:v>60.38616005152727</c:v>
                </c:pt>
                <c:pt idx="362">
                  <c:v>60.330189342496141</c:v>
                </c:pt>
                <c:pt idx="363">
                  <c:v>60.278169494909207</c:v>
                </c:pt>
                <c:pt idx="364">
                  <c:v>60.22928519818781</c:v>
                </c:pt>
                <c:pt idx="365">
                  <c:v>60.18527066249694</c:v>
                </c:pt>
                <c:pt idx="366">
                  <c:v>60.146822761746947</c:v>
                </c:pt>
                <c:pt idx="367">
                  <c:v>60.111534174484703</c:v>
                </c:pt>
                <c:pt idx="368">
                  <c:v>60.082144068710711</c:v>
                </c:pt>
                <c:pt idx="369">
                  <c:v>60.055983209931632</c:v>
                </c:pt>
                <c:pt idx="370">
                  <c:v>60.036128078644609</c:v>
                </c:pt>
                <c:pt idx="371">
                  <c:v>60.019829380067698</c:v>
                </c:pt>
                <c:pt idx="372">
                  <c:v>60.008704288037038</c:v>
                </c:pt>
                <c:pt idx="373">
                  <c:v>60.002007930635799</c:v>
                </c:pt>
                <c:pt idx="374">
                  <c:v>60.000010821647038</c:v>
                </c:pt>
                <c:pt idx="375">
                  <c:v>60.002641139857722</c:v>
                </c:pt>
                <c:pt idx="376">
                  <c:v>60.010914425433882</c:v>
                </c:pt>
                <c:pt idx="377">
                  <c:v>60.023274379441069</c:v>
                </c:pt>
                <c:pt idx="378">
                  <c:v>60.040234639766538</c:v>
                </c:pt>
                <c:pt idx="379">
                  <c:v>60.062023795196012</c:v>
                </c:pt>
                <c:pt idx="380">
                  <c:v>60.087702956870977</c:v>
                </c:pt>
                <c:pt idx="381">
                  <c:v>60.118740657854531</c:v>
                </c:pt>
                <c:pt idx="382">
                  <c:v>60.154458307932337</c:v>
                </c:pt>
                <c:pt idx="383">
                  <c:v>60.193156879663199</c:v>
                </c:pt>
                <c:pt idx="384">
                  <c:v>60.238237624511733</c:v>
                </c:pt>
                <c:pt idx="385">
                  <c:v>60.286563702486617</c:v>
                </c:pt>
                <c:pt idx="386">
                  <c:v>60.33932798982655</c:v>
                </c:pt>
                <c:pt idx="387">
                  <c:v>60.398952813216198</c:v>
                </c:pt>
                <c:pt idx="388">
                  <c:v>60.462060696199252</c:v>
                </c:pt>
                <c:pt idx="389">
                  <c:v>60.537900626975883</c:v>
                </c:pt>
                <c:pt idx="390">
                  <c:v>60.610401636657883</c:v>
                </c:pt>
                <c:pt idx="391">
                  <c:v>60.686802088390742</c:v>
                </c:pt>
                <c:pt idx="392">
                  <c:v>60.769426629838108</c:v>
                </c:pt>
                <c:pt idx="393">
                  <c:v>60.85622648108756</c:v>
                </c:pt>
                <c:pt idx="394">
                  <c:v>60.946838653382883</c:v>
                </c:pt>
                <c:pt idx="395">
                  <c:v>61.043497686760958</c:v>
                </c:pt>
                <c:pt idx="396">
                  <c:v>61.141673902844062</c:v>
                </c:pt>
                <c:pt idx="397">
                  <c:v>61.243983978457848</c:v>
                </c:pt>
                <c:pt idx="398">
                  <c:v>61.351474473225217</c:v>
                </c:pt>
                <c:pt idx="399">
                  <c:v>61.467009988656052</c:v>
                </c:pt>
                <c:pt idx="400">
                  <c:v>61.584655176495588</c:v>
                </c:pt>
                <c:pt idx="401">
                  <c:v>61.705272777743893</c:v>
                </c:pt>
                <c:pt idx="402">
                  <c:v>61.83126611181082</c:v>
                </c:pt>
                <c:pt idx="403">
                  <c:v>61.962229239669163</c:v>
                </c:pt>
                <c:pt idx="404">
                  <c:v>62.096068291646162</c:v>
                </c:pt>
                <c:pt idx="405">
                  <c:v>62.23275427890372</c:v>
                </c:pt>
                <c:pt idx="406">
                  <c:v>62.3794319891417</c:v>
                </c:pt>
                <c:pt idx="407">
                  <c:v>62.526957026286837</c:v>
                </c:pt>
                <c:pt idx="408">
                  <c:v>62.677955488768632</c:v>
                </c:pt>
                <c:pt idx="409">
                  <c:v>62.836218453457192</c:v>
                </c:pt>
                <c:pt idx="410">
                  <c:v>62.996422138161591</c:v>
                </c:pt>
                <c:pt idx="411">
                  <c:v>63.163467839409968</c:v>
                </c:pt>
                <c:pt idx="412">
                  <c:v>63.333941284146277</c:v>
                </c:pt>
                <c:pt idx="413">
                  <c:v>63.507683207274617</c:v>
                </c:pt>
                <c:pt idx="414">
                  <c:v>63.705556207698592</c:v>
                </c:pt>
                <c:pt idx="415">
                  <c:v>63.884976668009543</c:v>
                </c:pt>
                <c:pt idx="416">
                  <c:v>64.067122837612487</c:v>
                </c:pt>
                <c:pt idx="417">
                  <c:v>64.258531222094888</c:v>
                </c:pt>
                <c:pt idx="418">
                  <c:v>64.451826367358294</c:v>
                </c:pt>
                <c:pt idx="419">
                  <c:v>64.653881302365306</c:v>
                </c:pt>
                <c:pt idx="420">
                  <c:v>64.852715942213507</c:v>
                </c:pt>
                <c:pt idx="421">
                  <c:v>65.069499621333946</c:v>
                </c:pt>
                <c:pt idx="422">
                  <c:v>65.271878058665465</c:v>
                </c:pt>
                <c:pt idx="423">
                  <c:v>65.488200710815406</c:v>
                </c:pt>
                <c:pt idx="424">
                  <c:v>65.705786442700969</c:v>
                </c:pt>
                <c:pt idx="425">
                  <c:v>65.930274973667338</c:v>
                </c:pt>
                <c:pt idx="426">
                  <c:v>66.150868223162263</c:v>
                </c:pt>
                <c:pt idx="427">
                  <c:v>66.379928524759407</c:v>
                </c:pt>
                <c:pt idx="428">
                  <c:v>66.604726194488563</c:v>
                </c:pt>
                <c:pt idx="429">
                  <c:v>66.843523156177667</c:v>
                </c:pt>
                <c:pt idx="430">
                  <c:v>67.087217862526984</c:v>
                </c:pt>
                <c:pt idx="431">
                  <c:v>67.322819168931133</c:v>
                </c:pt>
                <c:pt idx="432">
                  <c:v>67.567485304708228</c:v>
                </c:pt>
                <c:pt idx="433">
                  <c:v>67.823399380934688</c:v>
                </c:pt>
                <c:pt idx="434">
                  <c:v>68.078048347780879</c:v>
                </c:pt>
                <c:pt idx="435">
                  <c:v>68.334066974084948</c:v>
                </c:pt>
                <c:pt idx="436">
                  <c:v>68.596605260119077</c:v>
                </c:pt>
                <c:pt idx="437">
                  <c:v>68.865669369222914</c:v>
                </c:pt>
                <c:pt idx="438">
                  <c:v>69.127426993375053</c:v>
                </c:pt>
                <c:pt idx="439">
                  <c:v>69.394485233196804</c:v>
                </c:pt>
                <c:pt idx="440">
                  <c:v>69.665766473060316</c:v>
                </c:pt>
                <c:pt idx="441">
                  <c:v>69.939100205756901</c:v>
                </c:pt>
                <c:pt idx="442">
                  <c:v>70.217621062309263</c:v>
                </c:pt>
                <c:pt idx="443">
                  <c:v>70.531063136703324</c:v>
                </c:pt>
                <c:pt idx="444">
                  <c:v>70.810260923983293</c:v>
                </c:pt>
                <c:pt idx="445">
                  <c:v>71.105048472842597</c:v>
                </c:pt>
                <c:pt idx="446">
                  <c:v>71.390230866412423</c:v>
                </c:pt>
                <c:pt idx="447">
                  <c:v>71.68386881799357</c:v>
                </c:pt>
                <c:pt idx="448">
                  <c:v>71.976409889348105</c:v>
                </c:pt>
                <c:pt idx="449">
                  <c:v>72.281083352911779</c:v>
                </c:pt>
                <c:pt idx="450">
                  <c:v>72.583073592289566</c:v>
                </c:pt>
                <c:pt idx="451">
                  <c:v>72.875522899280483</c:v>
                </c:pt>
                <c:pt idx="452">
                  <c:v>73.187689775280802</c:v>
                </c:pt>
                <c:pt idx="453">
                  <c:v>73.49631739121368</c:v>
                </c:pt>
                <c:pt idx="454">
                  <c:v>73.813715374979225</c:v>
                </c:pt>
                <c:pt idx="455">
                  <c:v>74.126101617460179</c:v>
                </c:pt>
                <c:pt idx="456">
                  <c:v>74.453694665163553</c:v>
                </c:pt>
                <c:pt idx="457">
                  <c:v>74.772326170891517</c:v>
                </c:pt>
                <c:pt idx="458">
                  <c:v>75.091189508334281</c:v>
                </c:pt>
                <c:pt idx="459">
                  <c:v>75.423513023058092</c:v>
                </c:pt>
                <c:pt idx="460">
                  <c:v>75.780540244966545</c:v>
                </c:pt>
                <c:pt idx="461">
                  <c:v>76.109665883375968</c:v>
                </c:pt>
                <c:pt idx="462">
                  <c:v>76.440959042306645</c:v>
                </c:pt>
                <c:pt idx="463">
                  <c:v>76.774367829529808</c:v>
                </c:pt>
                <c:pt idx="464">
                  <c:v>77.119309793079452</c:v>
                </c:pt>
                <c:pt idx="465">
                  <c:v>77.454057970619459</c:v>
                </c:pt>
                <c:pt idx="466">
                  <c:v>77.799280641830649</c:v>
                </c:pt>
                <c:pt idx="467">
                  <c:v>78.143329847529216</c:v>
                </c:pt>
                <c:pt idx="468">
                  <c:v>78.490668549104456</c:v>
                </c:pt>
                <c:pt idx="469">
                  <c:v>78.838350005281384</c:v>
                </c:pt>
                <c:pt idx="470">
                  <c:v>79.179091397711019</c:v>
                </c:pt>
                <c:pt idx="471">
                  <c:v>79.527380097201728</c:v>
                </c:pt>
                <c:pt idx="472">
                  <c:v>79.884388131749688</c:v>
                </c:pt>
                <c:pt idx="473">
                  <c:v>80.233049446850487</c:v>
                </c:pt>
                <c:pt idx="474">
                  <c:v>80.589715799731891</c:v>
                </c:pt>
                <c:pt idx="475">
                  <c:v>80.944180634091339</c:v>
                </c:pt>
                <c:pt idx="476">
                  <c:v>81.300045423537568</c:v>
                </c:pt>
                <c:pt idx="477">
                  <c:v>81.653018428229302</c:v>
                </c:pt>
                <c:pt idx="478">
                  <c:v>82.011502105949532</c:v>
                </c:pt>
                <c:pt idx="479">
                  <c:v>82.362526369247774</c:v>
                </c:pt>
                <c:pt idx="480">
                  <c:v>82.726307325658155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-1.5154674820737939E-2</c:v>
                </c:pt>
                <c:pt idx="1">
                  <c:v>-2.070201700967771E-2</c:v>
                </c:pt>
                <c:pt idx="2">
                  <c:v>-2.4434849659669571E-2</c:v>
                </c:pt>
                <c:pt idx="3">
                  <c:v>-2.8618732374845919E-2</c:v>
                </c:pt>
                <c:pt idx="4">
                  <c:v>-3.3188787886690177E-2</c:v>
                </c:pt>
                <c:pt idx="5">
                  <c:v>-3.7467432836675731E-2</c:v>
                </c:pt>
                <c:pt idx="6">
                  <c:v>-4.2204335049966277E-2</c:v>
                </c:pt>
                <c:pt idx="7">
                  <c:v>-4.6464570387862079E-2</c:v>
                </c:pt>
                <c:pt idx="8">
                  <c:v>-5.0830301529865618E-2</c:v>
                </c:pt>
                <c:pt idx="9">
                  <c:v>-5.5051979838320018E-2</c:v>
                </c:pt>
                <c:pt idx="10">
                  <c:v>-5.930279303145513E-2</c:v>
                </c:pt>
                <c:pt idx="11">
                  <c:v>-6.3331544036678622E-2</c:v>
                </c:pt>
                <c:pt idx="12">
                  <c:v>-6.7603535573850071E-2</c:v>
                </c:pt>
                <c:pt idx="13">
                  <c:v>-7.1585761252991473E-2</c:v>
                </c:pt>
                <c:pt idx="14">
                  <c:v>-7.5459218395932032E-2</c:v>
                </c:pt>
                <c:pt idx="15">
                  <c:v>-7.9742628137658422E-2</c:v>
                </c:pt>
                <c:pt idx="16">
                  <c:v>-8.3458249659691494E-2</c:v>
                </c:pt>
                <c:pt idx="17">
                  <c:v>-8.7218069661241099E-2</c:v>
                </c:pt>
                <c:pt idx="18">
                  <c:v>-9.0703236532879469E-2</c:v>
                </c:pt>
                <c:pt idx="19">
                  <c:v>-9.4273390686511818E-2</c:v>
                </c:pt>
                <c:pt idx="20">
                  <c:v>-9.7701895969935462E-2</c:v>
                </c:pt>
                <c:pt idx="21">
                  <c:v>-0.10096432921834531</c:v>
                </c:pt>
                <c:pt idx="22">
                  <c:v>-0.1041523065091538</c:v>
                </c:pt>
                <c:pt idx="23">
                  <c:v>-0.1072627579453841</c:v>
                </c:pt>
                <c:pt idx="24">
                  <c:v>-0.11018459743258099</c:v>
                </c:pt>
                <c:pt idx="25">
                  <c:v>-0.113084433958934</c:v>
                </c:pt>
                <c:pt idx="26">
                  <c:v>-0.115853503982707</c:v>
                </c:pt>
                <c:pt idx="27">
                  <c:v>-0.1185121441542529</c:v>
                </c:pt>
                <c:pt idx="28">
                  <c:v>-0.12107555969021901</c:v>
                </c:pt>
                <c:pt idx="29">
                  <c:v>-0.12357651252616721</c:v>
                </c:pt>
                <c:pt idx="30">
                  <c:v>-0.12588955847081659</c:v>
                </c:pt>
                <c:pt idx="31">
                  <c:v>-0.12819899445529959</c:v>
                </c:pt>
                <c:pt idx="32">
                  <c:v>-0.1303308203762365</c:v>
                </c:pt>
                <c:pt idx="33">
                  <c:v>-0.13241943884118521</c:v>
                </c:pt>
                <c:pt idx="34">
                  <c:v>-0.1342550804116803</c:v>
                </c:pt>
                <c:pt idx="35">
                  <c:v>-0.13600708581612661</c:v>
                </c:pt>
                <c:pt idx="36">
                  <c:v>-0.1377426390924629</c:v>
                </c:pt>
                <c:pt idx="37">
                  <c:v>-0.1392299544776622</c:v>
                </c:pt>
                <c:pt idx="38">
                  <c:v>-0.14068660700490751</c:v>
                </c:pt>
                <c:pt idx="39">
                  <c:v>-0.14200251532784</c:v>
                </c:pt>
                <c:pt idx="40">
                  <c:v>-0.14322822423976109</c:v>
                </c:pt>
                <c:pt idx="41">
                  <c:v>-0.14436052289963999</c:v>
                </c:pt>
                <c:pt idx="42">
                  <c:v>-0.14539226642440409</c:v>
                </c:pt>
                <c:pt idx="43">
                  <c:v>-0.1463749247272266</c:v>
                </c:pt>
                <c:pt idx="44">
                  <c:v>-0.14715431469066059</c:v>
                </c:pt>
                <c:pt idx="45">
                  <c:v>-0.14785521311495409</c:v>
                </c:pt>
                <c:pt idx="46">
                  <c:v>-0.1484680402828063</c:v>
                </c:pt>
                <c:pt idx="47">
                  <c:v>-0.1489652108682116</c:v>
                </c:pt>
                <c:pt idx="48">
                  <c:v>-0.1493593516870369</c:v>
                </c:pt>
                <c:pt idx="49">
                  <c:v>-0.14966742814927839</c:v>
                </c:pt>
                <c:pt idx="50">
                  <c:v>-0.14986937684616819</c:v>
                </c:pt>
                <c:pt idx="51">
                  <c:v>-0.14997924444985239</c:v>
                </c:pt>
                <c:pt idx="52">
                  <c:v>-0.14999505064325139</c:v>
                </c:pt>
                <c:pt idx="53">
                  <c:v>-0.1499209887109885</c:v>
                </c:pt>
                <c:pt idx="54">
                  <c:v>-0.14975410816340359</c:v>
                </c:pt>
                <c:pt idx="55">
                  <c:v>-0.1494941718881283</c:v>
                </c:pt>
                <c:pt idx="56">
                  <c:v>-0.14916538544122071</c:v>
                </c:pt>
                <c:pt idx="57">
                  <c:v>-0.148671402511</c:v>
                </c:pt>
                <c:pt idx="58">
                  <c:v>-0.14815674397497841</c:v>
                </c:pt>
                <c:pt idx="59">
                  <c:v>-0.14756959036070369</c:v>
                </c:pt>
                <c:pt idx="60">
                  <c:v>-0.14688153239772711</c:v>
                </c:pt>
                <c:pt idx="61">
                  <c:v>-0.1461224244283274</c:v>
                </c:pt>
                <c:pt idx="62">
                  <c:v>-0.1452857604046173</c:v>
                </c:pt>
                <c:pt idx="63">
                  <c:v>-0.1443577319598289</c:v>
                </c:pt>
                <c:pt idx="64">
                  <c:v>-0.14337756120246251</c:v>
                </c:pt>
                <c:pt idx="65">
                  <c:v>-0.14228518220208891</c:v>
                </c:pt>
                <c:pt idx="66">
                  <c:v>-0.14114081306186629</c:v>
                </c:pt>
                <c:pt idx="67">
                  <c:v>-0.13990164836504951</c:v>
                </c:pt>
                <c:pt idx="68">
                  <c:v>-0.1385881747046907</c:v>
                </c:pt>
                <c:pt idx="69">
                  <c:v>-0.13726612595401619</c:v>
                </c:pt>
                <c:pt idx="70">
                  <c:v>-0.1356818598076964</c:v>
                </c:pt>
                <c:pt idx="71">
                  <c:v>-0.1342245642146383</c:v>
                </c:pt>
                <c:pt idx="72">
                  <c:v>-0.1326767557049067</c:v>
                </c:pt>
                <c:pt idx="73">
                  <c:v>-0.1310449559473835</c:v>
                </c:pt>
                <c:pt idx="74">
                  <c:v>-0.12931010256314709</c:v>
                </c:pt>
                <c:pt idx="75">
                  <c:v>-0.12758888983028391</c:v>
                </c:pt>
                <c:pt idx="76">
                  <c:v>-0.12575395174404669</c:v>
                </c:pt>
                <c:pt idx="77">
                  <c:v>-0.12391225383413219</c:v>
                </c:pt>
                <c:pt idx="78">
                  <c:v>-0.1220317585563704</c:v>
                </c:pt>
                <c:pt idx="79">
                  <c:v>-0.12006689641562809</c:v>
                </c:pt>
                <c:pt idx="80">
                  <c:v>-0.11803296834027251</c:v>
                </c:pt>
                <c:pt idx="81">
                  <c:v>-0.1159552273356788</c:v>
                </c:pt>
                <c:pt idx="82">
                  <c:v>-0.1138017784731072</c:v>
                </c:pt>
                <c:pt idx="83">
                  <c:v>-0.11163212786168079</c:v>
                </c:pt>
                <c:pt idx="84">
                  <c:v>-0.1093549517506039</c:v>
                </c:pt>
                <c:pt idx="85">
                  <c:v>-0.1071471351896033</c:v>
                </c:pt>
                <c:pt idx="86">
                  <c:v>-0.10484042416113951</c:v>
                </c:pt>
                <c:pt idx="87">
                  <c:v>-0.1024719405694398</c:v>
                </c:pt>
                <c:pt idx="88">
                  <c:v>-0.1000411978946787</c:v>
                </c:pt>
                <c:pt idx="89">
                  <c:v>-9.7558582688313591E-2</c:v>
                </c:pt>
                <c:pt idx="90">
                  <c:v>-9.5065015835736927E-2</c:v>
                </c:pt>
                <c:pt idx="91">
                  <c:v>-9.2593929460747168E-2</c:v>
                </c:pt>
                <c:pt idx="92">
                  <c:v>-8.9989168853735951E-2</c:v>
                </c:pt>
                <c:pt idx="93">
                  <c:v>-8.7393847701430286E-2</c:v>
                </c:pt>
                <c:pt idx="94">
                  <c:v>-8.4668967934955278E-2</c:v>
                </c:pt>
                <c:pt idx="95">
                  <c:v>-8.2079845637054699E-2</c:v>
                </c:pt>
                <c:pt idx="96">
                  <c:v>-7.9395345421804334E-2</c:v>
                </c:pt>
                <c:pt idx="97">
                  <c:v>-7.6646947077565697E-2</c:v>
                </c:pt>
                <c:pt idx="98">
                  <c:v>-7.3946200997791853E-2</c:v>
                </c:pt>
                <c:pt idx="99">
                  <c:v>-7.1150797807377958E-2</c:v>
                </c:pt>
                <c:pt idx="100">
                  <c:v>-6.8321380224145703E-2</c:v>
                </c:pt>
                <c:pt idx="101">
                  <c:v>-6.5578825166393157E-2</c:v>
                </c:pt>
                <c:pt idx="102">
                  <c:v>-6.2636665852505199E-2</c:v>
                </c:pt>
                <c:pt idx="103">
                  <c:v>-5.9738941215388953E-2</c:v>
                </c:pt>
                <c:pt idx="104">
                  <c:v>-5.6935323601309297E-2</c:v>
                </c:pt>
                <c:pt idx="105">
                  <c:v>-5.3937775805883263E-2</c:v>
                </c:pt>
                <c:pt idx="106">
                  <c:v>-5.1022546018275827E-2</c:v>
                </c:pt>
                <c:pt idx="107">
                  <c:v>-4.7994535376756658E-2</c:v>
                </c:pt>
                <c:pt idx="108">
                  <c:v>-4.5005124920113861E-2</c:v>
                </c:pt>
                <c:pt idx="109">
                  <c:v>-4.1986089102483963E-2</c:v>
                </c:pt>
                <c:pt idx="110">
                  <c:v>-3.9004014572071713E-2</c:v>
                </c:pt>
                <c:pt idx="111">
                  <c:v>-3.5909629064335612E-2</c:v>
                </c:pt>
                <c:pt idx="112">
                  <c:v>-3.2556974195805187E-2</c:v>
                </c:pt>
                <c:pt idx="113">
                  <c:v>-2.9495074476715299E-2</c:v>
                </c:pt>
                <c:pt idx="114">
                  <c:v>-2.6780732643472822E-2</c:v>
                </c:pt>
                <c:pt idx="115">
                  <c:v>-2.3368183160397349E-2</c:v>
                </c:pt>
                <c:pt idx="116">
                  <c:v>-2.03650401557476E-2</c:v>
                </c:pt>
                <c:pt idx="117">
                  <c:v>-1.7219641333116889E-2</c:v>
                </c:pt>
                <c:pt idx="118">
                  <c:v>-1.420401665379872E-2</c:v>
                </c:pt>
                <c:pt idx="119">
                  <c:v>-1.109119285346972E-2</c:v>
                </c:pt>
                <c:pt idx="120">
                  <c:v>-7.9669333452849211E-3</c:v>
                </c:pt>
                <c:pt idx="121">
                  <c:v>-4.8025100452806077E-3</c:v>
                </c:pt>
                <c:pt idx="122">
                  <c:v>-1.748541507208091E-3</c:v>
                </c:pt>
                <c:pt idx="123">
                  <c:v>1.4057095860271109E-3</c:v>
                </c:pt>
                <c:pt idx="124">
                  <c:v>4.490990870587944E-3</c:v>
                </c:pt>
                <c:pt idx="125">
                  <c:v>7.5066373741305764E-3</c:v>
                </c:pt>
                <c:pt idx="126">
                  <c:v>1.068112765235771E-2</c:v>
                </c:pt>
                <c:pt idx="127">
                  <c:v>1.4050209488214119E-2</c:v>
                </c:pt>
                <c:pt idx="128">
                  <c:v>1.7140762332091369E-2</c:v>
                </c:pt>
                <c:pt idx="129">
                  <c:v>2.0262324938796431E-2</c:v>
                </c:pt>
                <c:pt idx="130">
                  <c:v>2.3388692604620419E-2</c:v>
                </c:pt>
                <c:pt idx="131">
                  <c:v>2.643257070474166E-2</c:v>
                </c:pt>
                <c:pt idx="132">
                  <c:v>2.9434282845153391E-2</c:v>
                </c:pt>
                <c:pt idx="133">
                  <c:v>3.2543783874366267E-2</c:v>
                </c:pt>
                <c:pt idx="134">
                  <c:v>3.5604539960987301E-2</c:v>
                </c:pt>
                <c:pt idx="135">
                  <c:v>3.8555005669409809E-2</c:v>
                </c:pt>
                <c:pt idx="136">
                  <c:v>4.1516190535614957E-2</c:v>
                </c:pt>
                <c:pt idx="137">
                  <c:v>4.4451077312783097E-2</c:v>
                </c:pt>
                <c:pt idx="138">
                  <c:v>4.7453210171023663E-2</c:v>
                </c:pt>
                <c:pt idx="139">
                  <c:v>5.0508859100348157E-2</c:v>
                </c:pt>
                <c:pt idx="140">
                  <c:v>5.342951465400618E-2</c:v>
                </c:pt>
                <c:pt idx="141">
                  <c:v>5.6339619713496693E-2</c:v>
                </c:pt>
                <c:pt idx="142">
                  <c:v>5.9310069648803018E-2</c:v>
                </c:pt>
                <c:pt idx="143">
                  <c:v>6.2165130713721782E-2</c:v>
                </c:pt>
                <c:pt idx="144">
                  <c:v>6.497428189197163E-2</c:v>
                </c:pt>
                <c:pt idx="145">
                  <c:v>6.7782518552842244E-2</c:v>
                </c:pt>
                <c:pt idx="146">
                  <c:v>7.0958133228403997E-2</c:v>
                </c:pt>
                <c:pt idx="147">
                  <c:v>7.3422593273313463E-2</c:v>
                </c:pt>
                <c:pt idx="148">
                  <c:v>7.6216639298129968E-2</c:v>
                </c:pt>
                <c:pt idx="149">
                  <c:v>7.9236016115818514E-2</c:v>
                </c:pt>
                <c:pt idx="150">
                  <c:v>8.1922508447599643E-2</c:v>
                </c:pt>
                <c:pt idx="151">
                  <c:v>8.4513684693705959E-2</c:v>
                </c:pt>
                <c:pt idx="152">
                  <c:v>8.7073344386119994E-2</c:v>
                </c:pt>
                <c:pt idx="153">
                  <c:v>8.9652393088344468E-2</c:v>
                </c:pt>
                <c:pt idx="154">
                  <c:v>9.2247125963216464E-2</c:v>
                </c:pt>
                <c:pt idx="155">
                  <c:v>9.4803703560663796E-2</c:v>
                </c:pt>
                <c:pt idx="156">
                  <c:v>9.7301302235012682E-2</c:v>
                </c:pt>
                <c:pt idx="157">
                  <c:v>9.9677169789122888E-2</c:v>
                </c:pt>
                <c:pt idx="158">
                  <c:v>0.1021049583928107</c:v>
                </c:pt>
                <c:pt idx="159">
                  <c:v>0.1044615619656511</c:v>
                </c:pt>
                <c:pt idx="160">
                  <c:v>0.1067933593149846</c:v>
                </c:pt>
                <c:pt idx="161">
                  <c:v>0.1090620585301868</c:v>
                </c:pt>
                <c:pt idx="162">
                  <c:v>0.11127645442562931</c:v>
                </c:pt>
                <c:pt idx="163">
                  <c:v>0.113677095770159</c:v>
                </c:pt>
                <c:pt idx="164">
                  <c:v>0.1158166511616511</c:v>
                </c:pt>
                <c:pt idx="165">
                  <c:v>0.11787165076871151</c:v>
                </c:pt>
                <c:pt idx="166">
                  <c:v>0.1199414735192157</c:v>
                </c:pt>
                <c:pt idx="167">
                  <c:v>0.1218939379137232</c:v>
                </c:pt>
                <c:pt idx="168">
                  <c:v>0.1238387841344783</c:v>
                </c:pt>
                <c:pt idx="169">
                  <c:v>0.12567544400787131</c:v>
                </c:pt>
                <c:pt idx="170">
                  <c:v>0.12750638232155831</c:v>
                </c:pt>
                <c:pt idx="171">
                  <c:v>0.12922233166921909</c:v>
                </c:pt>
                <c:pt idx="172">
                  <c:v>0.13092074228580619</c:v>
                </c:pt>
                <c:pt idx="173">
                  <c:v>0.13258317160792829</c:v>
                </c:pt>
                <c:pt idx="174">
                  <c:v>0.13414300232754769</c:v>
                </c:pt>
                <c:pt idx="175">
                  <c:v>0.13565082272486129</c:v>
                </c:pt>
                <c:pt idx="176">
                  <c:v>0.13706989477464179</c:v>
                </c:pt>
                <c:pt idx="177">
                  <c:v>0.13844486719341759</c:v>
                </c:pt>
                <c:pt idx="178">
                  <c:v>0.1396948876851643</c:v>
                </c:pt>
                <c:pt idx="179">
                  <c:v>0.14089445042110671</c:v>
                </c:pt>
                <c:pt idx="180">
                  <c:v>0.14217928338674241</c:v>
                </c:pt>
                <c:pt idx="181">
                  <c:v>0.1432675223042002</c:v>
                </c:pt>
                <c:pt idx="182">
                  <c:v>0.14417752921553059</c:v>
                </c:pt>
                <c:pt idx="183">
                  <c:v>0.14521310739876889</c:v>
                </c:pt>
                <c:pt idx="184">
                  <c:v>0.14597751357703531</c:v>
                </c:pt>
                <c:pt idx="185">
                  <c:v>0.14684227768738831</c:v>
                </c:pt>
                <c:pt idx="186">
                  <c:v>0.1475424177719574</c:v>
                </c:pt>
                <c:pt idx="187">
                  <c:v>0.14815823287845831</c:v>
                </c:pt>
                <c:pt idx="188">
                  <c:v>0.14868044020304769</c:v>
                </c:pt>
                <c:pt idx="189">
                  <c:v>0.14911086236573209</c:v>
                </c:pt>
                <c:pt idx="190">
                  <c:v>0.14947249961712819</c:v>
                </c:pt>
                <c:pt idx="191">
                  <c:v>0.14972832087856641</c:v>
                </c:pt>
                <c:pt idx="192">
                  <c:v>0.14990602139201439</c:v>
                </c:pt>
                <c:pt idx="193">
                  <c:v>0.14999046459863519</c:v>
                </c:pt>
                <c:pt idx="194">
                  <c:v>0.14998557162952</c:v>
                </c:pt>
                <c:pt idx="195">
                  <c:v>0.1498891873459231</c:v>
                </c:pt>
                <c:pt idx="196">
                  <c:v>0.1496894969282401</c:v>
                </c:pt>
                <c:pt idx="197">
                  <c:v>0.14939930145903449</c:v>
                </c:pt>
                <c:pt idx="198">
                  <c:v>0.14900930969460099</c:v>
                </c:pt>
                <c:pt idx="199">
                  <c:v>0.14851770943132681</c:v>
                </c:pt>
                <c:pt idx="200">
                  <c:v>0.14794507923258221</c:v>
                </c:pt>
                <c:pt idx="201">
                  <c:v>0.14725239797240089</c:v>
                </c:pt>
                <c:pt idx="202">
                  <c:v>0.14645223552389969</c:v>
                </c:pt>
                <c:pt idx="203">
                  <c:v>0.14557290459996439</c:v>
                </c:pt>
                <c:pt idx="204">
                  <c:v>0.14445693413610691</c:v>
                </c:pt>
                <c:pt idx="205">
                  <c:v>0.1433471957177877</c:v>
                </c:pt>
                <c:pt idx="206">
                  <c:v>0.14212152131692871</c:v>
                </c:pt>
                <c:pt idx="207">
                  <c:v>0.14084870508183639</c:v>
                </c:pt>
                <c:pt idx="208">
                  <c:v>0.13942873011299289</c:v>
                </c:pt>
                <c:pt idx="209">
                  <c:v>0.1378890959955546</c:v>
                </c:pt>
                <c:pt idx="210">
                  <c:v>0.13623323861745049</c:v>
                </c:pt>
                <c:pt idx="211">
                  <c:v>0.13445968012885839</c:v>
                </c:pt>
                <c:pt idx="212">
                  <c:v>0.1325898442538341</c:v>
                </c:pt>
                <c:pt idx="213">
                  <c:v>0.13062602775728879</c:v>
                </c:pt>
                <c:pt idx="214">
                  <c:v>0.1282644519804165</c:v>
                </c:pt>
                <c:pt idx="215">
                  <c:v>0.12630495549330981</c:v>
                </c:pt>
                <c:pt idx="216">
                  <c:v>0.1239860036729083</c:v>
                </c:pt>
                <c:pt idx="217">
                  <c:v>0.1213248697771028</c:v>
                </c:pt>
                <c:pt idx="218">
                  <c:v>0.1187310236943336</c:v>
                </c:pt>
                <c:pt idx="219">
                  <c:v>0.1161423729325297</c:v>
                </c:pt>
                <c:pt idx="220">
                  <c:v>0.113384603165362</c:v>
                </c:pt>
                <c:pt idx="221">
                  <c:v>0.1105901705551398</c:v>
                </c:pt>
                <c:pt idx="222">
                  <c:v>0.1075785744560928</c:v>
                </c:pt>
                <c:pt idx="223">
                  <c:v>0.10445456601495</c:v>
                </c:pt>
                <c:pt idx="224">
                  <c:v>0.10130250938691041</c:v>
                </c:pt>
                <c:pt idx="225">
                  <c:v>9.7997592484440052E-2</c:v>
                </c:pt>
                <c:pt idx="226">
                  <c:v>9.4660436769815323E-2</c:v>
                </c:pt>
                <c:pt idx="227">
                  <c:v>9.113187040850694E-2</c:v>
                </c:pt>
                <c:pt idx="228">
                  <c:v>8.7474938680266859E-2</c:v>
                </c:pt>
                <c:pt idx="229">
                  <c:v>8.3840995583639541E-2</c:v>
                </c:pt>
                <c:pt idx="230">
                  <c:v>8.0237139339696978E-2</c:v>
                </c:pt>
                <c:pt idx="231">
                  <c:v>7.6199058595789321E-2</c:v>
                </c:pt>
                <c:pt idx="232">
                  <c:v>7.2340406558752193E-2</c:v>
                </c:pt>
                <c:pt idx="233">
                  <c:v>6.8275789479692067E-2</c:v>
                </c:pt>
                <c:pt idx="234">
                  <c:v>6.4181652553206486E-2</c:v>
                </c:pt>
                <c:pt idx="235">
                  <c:v>5.9965143674786663E-2</c:v>
                </c:pt>
                <c:pt idx="236">
                  <c:v>5.5747292881490058E-2</c:v>
                </c:pt>
                <c:pt idx="237">
                  <c:v>5.1500577885843467E-2</c:v>
                </c:pt>
                <c:pt idx="238">
                  <c:v>4.7213268835358979E-2</c:v>
                </c:pt>
                <c:pt idx="239">
                  <c:v>4.2663077201364863E-2</c:v>
                </c:pt>
                <c:pt idx="240">
                  <c:v>3.7680136446606567E-2</c:v>
                </c:pt>
                <c:pt idx="241">
                  <c:v>3.329488715933996E-2</c:v>
                </c:pt>
                <c:pt idx="242">
                  <c:v>2.9213268500133671E-2</c:v>
                </c:pt>
                <c:pt idx="243">
                  <c:v>2.4521283238244339E-2</c:v>
                </c:pt>
                <c:pt idx="244">
                  <c:v>1.9484346687596469E-2</c:v>
                </c:pt>
                <c:pt idx="245">
                  <c:v>1.486604497948815E-2</c:v>
                </c:pt>
                <c:pt idx="246">
                  <c:v>1.01851307549323E-2</c:v>
                </c:pt>
                <c:pt idx="247">
                  <c:v>5.6111519302778703E-3</c:v>
                </c:pt>
                <c:pt idx="248">
                  <c:v>9.1860774326920865E-4</c:v>
                </c:pt>
                <c:pt idx="249">
                  <c:v>-3.7000949109057559E-3</c:v>
                </c:pt>
                <c:pt idx="250">
                  <c:v>-8.4082432571102664E-3</c:v>
                </c:pt>
                <c:pt idx="251">
                  <c:v>-1.3074220087232099E-2</c:v>
                </c:pt>
                <c:pt idx="252">
                  <c:v>-1.766319895054707E-2</c:v>
                </c:pt>
                <c:pt idx="253">
                  <c:v>-2.234358838561314E-2</c:v>
                </c:pt>
                <c:pt idx="254">
                  <c:v>-2.6871531503781271E-2</c:v>
                </c:pt>
                <c:pt idx="255">
                  <c:v>-3.1501523044921209E-2</c:v>
                </c:pt>
                <c:pt idx="256">
                  <c:v>-3.6010698278027158E-2</c:v>
                </c:pt>
                <c:pt idx="257">
                  <c:v>-4.0442815395501881E-2</c:v>
                </c:pt>
                <c:pt idx="258">
                  <c:v>-4.4898390233657763E-2</c:v>
                </c:pt>
                <c:pt idx="259">
                  <c:v>-4.9338787340252203E-2</c:v>
                </c:pt>
                <c:pt idx="260">
                  <c:v>-5.3717984039759657E-2</c:v>
                </c:pt>
                <c:pt idx="261">
                  <c:v>-5.7865842874145812E-2</c:v>
                </c:pt>
                <c:pt idx="262">
                  <c:v>-6.2106469361825997E-2</c:v>
                </c:pt>
                <c:pt idx="263">
                  <c:v>-6.6128540445854089E-2</c:v>
                </c:pt>
                <c:pt idx="264">
                  <c:v>-7.0264593067470252E-2</c:v>
                </c:pt>
                <c:pt idx="265">
                  <c:v>-7.4604374409813268E-2</c:v>
                </c:pt>
                <c:pt idx="266">
                  <c:v>-7.8524116583857273E-2</c:v>
                </c:pt>
                <c:pt idx="267">
                  <c:v>-8.2272938312157609E-2</c:v>
                </c:pt>
                <c:pt idx="268">
                  <c:v>-8.594437809227054E-2</c:v>
                </c:pt>
                <c:pt idx="269">
                  <c:v>-8.9583792264791171E-2</c:v>
                </c:pt>
                <c:pt idx="270">
                  <c:v>-9.3105272451804444E-2</c:v>
                </c:pt>
                <c:pt idx="271">
                  <c:v>-9.6525972244180747E-2</c:v>
                </c:pt>
                <c:pt idx="272">
                  <c:v>-9.9875086031614407E-2</c:v>
                </c:pt>
                <c:pt idx="273">
                  <c:v>-0.1030714364861621</c:v>
                </c:pt>
                <c:pt idx="274">
                  <c:v>-0.1061426762169448</c:v>
                </c:pt>
                <c:pt idx="275">
                  <c:v>-0.1091256613122861</c:v>
                </c:pt>
                <c:pt idx="276">
                  <c:v>-0.112155274654072</c:v>
                </c:pt>
                <c:pt idx="277">
                  <c:v>-0.11493734425655271</c:v>
                </c:pt>
                <c:pt idx="278">
                  <c:v>-0.1176776940703662</c:v>
                </c:pt>
                <c:pt idx="279">
                  <c:v>-0.1202111369399804</c:v>
                </c:pt>
                <c:pt idx="280">
                  <c:v>-0.122731228793191</c:v>
                </c:pt>
                <c:pt idx="281">
                  <c:v>-0.1250636806235198</c:v>
                </c:pt>
                <c:pt idx="282">
                  <c:v>-0.12736081146272299</c:v>
                </c:pt>
                <c:pt idx="283">
                  <c:v>-0.12946833441231839</c:v>
                </c:pt>
                <c:pt idx="284">
                  <c:v>-0.13156842662292281</c:v>
                </c:pt>
                <c:pt idx="285">
                  <c:v>-0.1337058839899406</c:v>
                </c:pt>
                <c:pt idx="286">
                  <c:v>-0.1353560088285363</c:v>
                </c:pt>
                <c:pt idx="287">
                  <c:v>-0.13710643209640369</c:v>
                </c:pt>
                <c:pt idx="288">
                  <c:v>-0.13871123738160709</c:v>
                </c:pt>
                <c:pt idx="289">
                  <c:v>-0.14018242765543459</c:v>
                </c:pt>
                <c:pt idx="290">
                  <c:v>-0.14167953084504609</c:v>
                </c:pt>
                <c:pt idx="291">
                  <c:v>-0.14282063808803899</c:v>
                </c:pt>
                <c:pt idx="292">
                  <c:v>-0.1440262204315117</c:v>
                </c:pt>
                <c:pt idx="293">
                  <c:v>-0.14507719916131359</c:v>
                </c:pt>
                <c:pt idx="294">
                  <c:v>-0.14600886086461021</c:v>
                </c:pt>
                <c:pt idx="295">
                  <c:v>-0.14687200920079399</c:v>
                </c:pt>
                <c:pt idx="296">
                  <c:v>-0.14760472576849301</c:v>
                </c:pt>
                <c:pt idx="297">
                  <c:v>-0.14823742108536991</c:v>
                </c:pt>
                <c:pt idx="298">
                  <c:v>-0.14877116615049879</c:v>
                </c:pt>
                <c:pt idx="299">
                  <c:v>-0.14922070781631891</c:v>
                </c:pt>
                <c:pt idx="300">
                  <c:v>-0.1495592013457393</c:v>
                </c:pt>
                <c:pt idx="301">
                  <c:v>-0.14980563340715181</c:v>
                </c:pt>
                <c:pt idx="302">
                  <c:v>-0.14994740253332209</c:v>
                </c:pt>
                <c:pt idx="303">
                  <c:v>-0.1499999216885953</c:v>
                </c:pt>
                <c:pt idx="304">
                  <c:v>-0.1499569605301925</c:v>
                </c:pt>
                <c:pt idx="305">
                  <c:v>-0.14982709333537719</c:v>
                </c:pt>
                <c:pt idx="306">
                  <c:v>-0.14956820718396391</c:v>
                </c:pt>
                <c:pt idx="307">
                  <c:v>-0.14924500078734071</c:v>
                </c:pt>
                <c:pt idx="308">
                  <c:v>-0.14884416095135769</c:v>
                </c:pt>
                <c:pt idx="309">
                  <c:v>-0.14836020397973129</c:v>
                </c:pt>
                <c:pt idx="310">
                  <c:v>-0.14778522126216159</c:v>
                </c:pt>
                <c:pt idx="311">
                  <c:v>-0.14712777648794509</c:v>
                </c:pt>
                <c:pt idx="312">
                  <c:v>-0.14638357776068089</c:v>
                </c:pt>
                <c:pt idx="313">
                  <c:v>-0.14557946804000521</c:v>
                </c:pt>
                <c:pt idx="314">
                  <c:v>-0.1446700964230597</c:v>
                </c:pt>
                <c:pt idx="315">
                  <c:v>-0.1437101869286467</c:v>
                </c:pt>
                <c:pt idx="316">
                  <c:v>-0.14265571538004421</c:v>
                </c:pt>
                <c:pt idx="317">
                  <c:v>-0.14153589719190349</c:v>
                </c:pt>
                <c:pt idx="318">
                  <c:v>-0.14031502724950751</c:v>
                </c:pt>
                <c:pt idx="319">
                  <c:v>-0.13910116480669751</c:v>
                </c:pt>
                <c:pt idx="320">
                  <c:v>-0.13759564078571501</c:v>
                </c:pt>
                <c:pt idx="321">
                  <c:v>-0.13621306363257521</c:v>
                </c:pt>
                <c:pt idx="322">
                  <c:v>-0.13473056941720499</c:v>
                </c:pt>
                <c:pt idx="323">
                  <c:v>-0.13317629470591091</c:v>
                </c:pt>
                <c:pt idx="324">
                  <c:v>-0.13156423457247779</c:v>
                </c:pt>
                <c:pt idx="325">
                  <c:v>-0.12986263448660809</c:v>
                </c:pt>
                <c:pt idx="326">
                  <c:v>-0.12819629539746791</c:v>
                </c:pt>
                <c:pt idx="327">
                  <c:v>-0.12642378183424041</c:v>
                </c:pt>
                <c:pt idx="328">
                  <c:v>-0.1246177198040425</c:v>
                </c:pt>
                <c:pt idx="329">
                  <c:v>-0.122695749008677</c:v>
                </c:pt>
                <c:pt idx="330">
                  <c:v>-0.1207492745613328</c:v>
                </c:pt>
                <c:pt idx="331">
                  <c:v>-0.1187416579595284</c:v>
                </c:pt>
                <c:pt idx="332">
                  <c:v>-0.1167404628295662</c:v>
                </c:pt>
                <c:pt idx="333">
                  <c:v>-0.11460601735973321</c:v>
                </c:pt>
                <c:pt idx="334">
                  <c:v>-0.1123859209349878</c:v>
                </c:pt>
                <c:pt idx="335">
                  <c:v>-0.1102437241608427</c:v>
                </c:pt>
                <c:pt idx="336">
                  <c:v>-0.1079626519917182</c:v>
                </c:pt>
                <c:pt idx="337">
                  <c:v>-0.1056908360083301</c:v>
                </c:pt>
                <c:pt idx="338">
                  <c:v>-0.1030729141459918</c:v>
                </c:pt>
                <c:pt idx="339">
                  <c:v>-0.1007588589951014</c:v>
                </c:pt>
                <c:pt idx="340">
                  <c:v>-9.827885018971344E-2</c:v>
                </c:pt>
                <c:pt idx="341">
                  <c:v>-9.5856723436265279E-2</c:v>
                </c:pt>
                <c:pt idx="342">
                  <c:v>-9.333669809359442E-2</c:v>
                </c:pt>
                <c:pt idx="343">
                  <c:v>-9.0819497282231557E-2</c:v>
                </c:pt>
                <c:pt idx="344">
                  <c:v>-8.8350437471771071E-2</c:v>
                </c:pt>
                <c:pt idx="345">
                  <c:v>-8.568069656206255E-2</c:v>
                </c:pt>
                <c:pt idx="346">
                  <c:v>-8.3103789805153261E-2</c:v>
                </c:pt>
                <c:pt idx="347">
                  <c:v>-8.0388265555951813E-2</c:v>
                </c:pt>
                <c:pt idx="348">
                  <c:v>-7.7738445094823305E-2</c:v>
                </c:pt>
                <c:pt idx="349">
                  <c:v>-7.4916803200826207E-2</c:v>
                </c:pt>
                <c:pt idx="350">
                  <c:v>-7.2198322569263174E-2</c:v>
                </c:pt>
                <c:pt idx="351">
                  <c:v>-6.9362984782999237E-2</c:v>
                </c:pt>
                <c:pt idx="352">
                  <c:v>-6.6229088933239505E-2</c:v>
                </c:pt>
                <c:pt idx="353">
                  <c:v>-6.3369586275325296E-2</c:v>
                </c:pt>
                <c:pt idx="354">
                  <c:v>-6.0500909978915482E-2</c:v>
                </c:pt>
                <c:pt idx="355">
                  <c:v>-5.7854021487568179E-2</c:v>
                </c:pt>
                <c:pt idx="356">
                  <c:v>-5.4954446193240428E-2</c:v>
                </c:pt>
                <c:pt idx="357">
                  <c:v>-5.1952193978324908E-2</c:v>
                </c:pt>
                <c:pt idx="358">
                  <c:v>-4.8739502201425977E-2</c:v>
                </c:pt>
                <c:pt idx="359">
                  <c:v>-4.5684723538662889E-2</c:v>
                </c:pt>
                <c:pt idx="360">
                  <c:v>-4.2707031751312519E-2</c:v>
                </c:pt>
                <c:pt idx="361">
                  <c:v>-3.9751843961651427E-2</c:v>
                </c:pt>
                <c:pt idx="362">
                  <c:v>-3.6806816092871793E-2</c:v>
                </c:pt>
                <c:pt idx="363">
                  <c:v>-3.382459916071625E-2</c:v>
                </c:pt>
                <c:pt idx="364">
                  <c:v>-3.0744241808764498E-2</c:v>
                </c:pt>
                <c:pt idx="365">
                  <c:v>-2.766472191412472E-2</c:v>
                </c:pt>
                <c:pt idx="366">
                  <c:v>-2.4649578386437349E-2</c:v>
                </c:pt>
                <c:pt idx="367">
                  <c:v>-2.1501754109999612E-2</c:v>
                </c:pt>
                <c:pt idx="368">
                  <c:v>-1.846523953340623E-2</c:v>
                </c:pt>
                <c:pt idx="369">
                  <c:v>-1.525315440018246E-2</c:v>
                </c:pt>
                <c:pt idx="370">
                  <c:v>-1.2258950096379831E-2</c:v>
                </c:pt>
                <c:pt idx="371">
                  <c:v>-9.0855139529846113E-3</c:v>
                </c:pt>
                <c:pt idx="372">
                  <c:v>-6.0210672998112849E-3</c:v>
                </c:pt>
                <c:pt idx="373">
                  <c:v>-2.8923346813694E-3</c:v>
                </c:pt>
                <c:pt idx="374">
                  <c:v>2.1234446865705061E-4</c:v>
                </c:pt>
                <c:pt idx="375">
                  <c:v>3.3171378917764079E-3</c:v>
                </c:pt>
                <c:pt idx="376">
                  <c:v>6.741942802240602E-3</c:v>
                </c:pt>
                <c:pt idx="377">
                  <c:v>9.8423615701404878E-3</c:v>
                </c:pt>
                <c:pt idx="378">
                  <c:v>1.293568819447354E-2</c:v>
                </c:pt>
                <c:pt idx="379">
                  <c:v>1.605273464627446E-2</c:v>
                </c:pt>
                <c:pt idx="380">
                  <c:v>1.907734050140605E-2</c:v>
                </c:pt>
                <c:pt idx="381">
                  <c:v>2.2181798838600539E-2</c:v>
                </c:pt>
                <c:pt idx="382">
                  <c:v>2.527790530326696E-2</c:v>
                </c:pt>
                <c:pt idx="383">
                  <c:v>2.824216719292701E-2</c:v>
                </c:pt>
                <c:pt idx="384">
                  <c:v>3.1332126325860743E-2</c:v>
                </c:pt>
                <c:pt idx="385">
                  <c:v>3.4324394072288739E-2</c:v>
                </c:pt>
                <c:pt idx="386">
                  <c:v>3.7304661575789988E-2</c:v>
                </c:pt>
                <c:pt idx="387">
                  <c:v>4.0392724502758763E-2</c:v>
                </c:pt>
                <c:pt idx="388">
                  <c:v>4.3405351367645249E-2</c:v>
                </c:pt>
                <c:pt idx="389">
                  <c:v>4.6747942353952451E-2</c:v>
                </c:pt>
                <c:pt idx="390">
                  <c:v>4.9712841713260979E-2</c:v>
                </c:pt>
                <c:pt idx="391">
                  <c:v>5.2635938560227788E-2</c:v>
                </c:pt>
                <c:pt idx="392">
                  <c:v>5.5601656625630783E-2</c:v>
                </c:pt>
                <c:pt idx="393">
                  <c:v>5.8531331984445933E-2</c:v>
                </c:pt>
                <c:pt idx="394">
                  <c:v>6.1415448553037079E-2</c:v>
                </c:pt>
                <c:pt idx="395">
                  <c:v>6.4322398132660177E-2</c:v>
                </c:pt>
                <c:pt idx="396">
                  <c:v>6.7118610141297136E-2</c:v>
                </c:pt>
                <c:pt idx="397">
                  <c:v>6.9885162648466018E-2</c:v>
                </c:pt>
                <c:pt idx="398">
                  <c:v>7.2648283054825763E-2</c:v>
                </c:pt>
                <c:pt idx="399">
                  <c:v>7.5472352052137426E-2</c:v>
                </c:pt>
                <c:pt idx="400">
                  <c:v>7.820920642798708E-2</c:v>
                </c:pt>
                <c:pt idx="401">
                  <c:v>8.0884590832514217E-2</c:v>
                </c:pt>
                <c:pt idx="402">
                  <c:v>8.3551619820733558E-2</c:v>
                </c:pt>
                <c:pt idx="403">
                  <c:v>8.6198443526128765E-2</c:v>
                </c:pt>
                <c:pt idx="404">
                  <c:v>8.8783042329070347E-2</c:v>
                </c:pt>
                <c:pt idx="405">
                  <c:v>9.1307695291798011E-2</c:v>
                </c:pt>
                <c:pt idx="406">
                  <c:v>9.3898296487900906E-2</c:v>
                </c:pt>
                <c:pt idx="407">
                  <c:v>9.6389766906833776E-2</c:v>
                </c:pt>
                <c:pt idx="408">
                  <c:v>9.8830399677211592E-2</c:v>
                </c:pt>
                <c:pt idx="409">
                  <c:v>0.1012782054858377</c:v>
                </c:pt>
                <c:pt idx="410">
                  <c:v>0.1036491456035367</c:v>
                </c:pt>
                <c:pt idx="411">
                  <c:v>0.1060145753003266</c:v>
                </c:pt>
                <c:pt idx="412">
                  <c:v>0.1083234685217232</c:v>
                </c:pt>
                <c:pt idx="413">
                  <c:v>0.1105742549675772</c:v>
                </c:pt>
                <c:pt idx="414">
                  <c:v>0.1130195958222129</c:v>
                </c:pt>
                <c:pt idx="415">
                  <c:v>0.1151346539109953</c:v>
                </c:pt>
                <c:pt idx="416">
                  <c:v>0.1171879968058531</c:v>
                </c:pt>
                <c:pt idx="417">
                  <c:v>0.1192492152437189</c:v>
                </c:pt>
                <c:pt idx="418">
                  <c:v>0.12123544142205531</c:v>
                </c:pt>
                <c:pt idx="419">
                  <c:v>0.12321434940468889</c:v>
                </c:pt>
                <c:pt idx="420">
                  <c:v>0.1250691727214242</c:v>
                </c:pt>
                <c:pt idx="421">
                  <c:v>0.1269916472929731</c:v>
                </c:pt>
                <c:pt idx="422">
                  <c:v>0.1286965085007365</c:v>
                </c:pt>
                <c:pt idx="423">
                  <c:v>0.13042692830022831</c:v>
                </c:pt>
                <c:pt idx="424">
                  <c:v>0.13207545729339509</c:v>
                </c:pt>
                <c:pt idx="425">
                  <c:v>0.13368333709064509</c:v>
                </c:pt>
                <c:pt idx="426">
                  <c:v>0.1351747474585234</c:v>
                </c:pt>
                <c:pt idx="427">
                  <c:v>0.13663377215631331</c:v>
                </c:pt>
                <c:pt idx="428">
                  <c:v>0.13797982348776849</c:v>
                </c:pt>
                <c:pt idx="429">
                  <c:v>0.1393195892765767</c:v>
                </c:pt>
                <c:pt idx="430">
                  <c:v>0.14059410671079511</c:v>
                </c:pt>
                <c:pt idx="431">
                  <c:v>0.14173989991518801</c:v>
                </c:pt>
                <c:pt idx="432">
                  <c:v>0.1428424278220794</c:v>
                </c:pt>
                <c:pt idx="433">
                  <c:v>0.14390300378999571</c:v>
                </c:pt>
                <c:pt idx="434">
                  <c:v>0.1448667948830876</c:v>
                </c:pt>
                <c:pt idx="435">
                  <c:v>0.14574603778446549</c:v>
                </c:pt>
                <c:pt idx="436">
                  <c:v>0.14655647302151001</c:v>
                </c:pt>
                <c:pt idx="437">
                  <c:v>0.14729344361517499</c:v>
                </c:pt>
                <c:pt idx="438">
                  <c:v>0.14792145893040451</c:v>
                </c:pt>
                <c:pt idx="439">
                  <c:v>0.14847366970362011</c:v>
                </c:pt>
                <c:pt idx="440">
                  <c:v>0.14894487347970969</c:v>
                </c:pt>
                <c:pt idx="441">
                  <c:v>0.14932989706619221</c:v>
                </c:pt>
                <c:pt idx="442">
                  <c:v>0.14963124092645011</c:v>
                </c:pt>
                <c:pt idx="443">
                  <c:v>0.1498625053684555</c:v>
                </c:pt>
                <c:pt idx="444">
                  <c:v>0.1499739627544919</c:v>
                </c:pt>
                <c:pt idx="445">
                  <c:v>0.1499965625376955</c:v>
                </c:pt>
                <c:pt idx="446">
                  <c:v>0.149926893649867</c:v>
                </c:pt>
                <c:pt idx="447">
                  <c:v>0.1497624801236046</c:v>
                </c:pt>
                <c:pt idx="448">
                  <c:v>0.14950647913754039</c:v>
                </c:pt>
                <c:pt idx="449">
                  <c:v>0.1491433618785625</c:v>
                </c:pt>
                <c:pt idx="450">
                  <c:v>0.14868756096413679</c:v>
                </c:pt>
                <c:pt idx="451">
                  <c:v>0.14815633248958379</c:v>
                </c:pt>
                <c:pt idx="452">
                  <c:v>0.1474929640350976</c:v>
                </c:pt>
                <c:pt idx="453">
                  <c:v>0.1467405131652508</c:v>
                </c:pt>
                <c:pt idx="454">
                  <c:v>0.14586769742410119</c:v>
                </c:pt>
                <c:pt idx="455">
                  <c:v>0.1449118096474982</c:v>
                </c:pt>
                <c:pt idx="456">
                  <c:v>0.14380738991683489</c:v>
                </c:pt>
                <c:pt idx="457">
                  <c:v>0.14263416811078061</c:v>
                </c:pt>
                <c:pt idx="458">
                  <c:v>0.14136347908156971</c:v>
                </c:pt>
                <c:pt idx="459">
                  <c:v>0.139937492631861</c:v>
                </c:pt>
                <c:pt idx="460">
                  <c:v>0.13829129183724839</c:v>
                </c:pt>
                <c:pt idx="461">
                  <c:v>0.13667024164038991</c:v>
                </c:pt>
                <c:pt idx="462">
                  <c:v>0.13493950257253209</c:v>
                </c:pt>
                <c:pt idx="463">
                  <c:v>0.13309867778948301</c:v>
                </c:pt>
                <c:pt idx="464">
                  <c:v>0.1310909812789918</c:v>
                </c:pt>
                <c:pt idx="465">
                  <c:v>0.12904363357443319</c:v>
                </c:pt>
                <c:pt idx="466">
                  <c:v>0.1268315517776086</c:v>
                </c:pt>
                <c:pt idx="467">
                  <c:v>0.1245267913666038</c:v>
                </c:pt>
                <c:pt idx="468">
                  <c:v>0.1221001156359218</c:v>
                </c:pt>
                <c:pt idx="469">
                  <c:v>0.11957219548601671</c:v>
                </c:pt>
                <c:pt idx="470">
                  <c:v>0.1170004335995532</c:v>
                </c:pt>
                <c:pt idx="471">
                  <c:v>0.1142769903416069</c:v>
                </c:pt>
                <c:pt idx="472">
                  <c:v>0.1113879173276839</c:v>
                </c:pt>
                <c:pt idx="473">
                  <c:v>0.1084731460460505</c:v>
                </c:pt>
                <c:pt idx="474">
                  <c:v>0.1053982351224146</c:v>
                </c:pt>
                <c:pt idx="475">
                  <c:v>0.1022511046073023</c:v>
                </c:pt>
                <c:pt idx="476">
                  <c:v>9.9002406138384721E-2</c:v>
                </c:pt>
                <c:pt idx="477">
                  <c:v>9.5694257896318899E-2</c:v>
                </c:pt>
                <c:pt idx="478">
                  <c:v>9.224948345219243E-2</c:v>
                </c:pt>
                <c:pt idx="479">
                  <c:v>8.8795964765329055E-2</c:v>
                </c:pt>
                <c:pt idx="480">
                  <c:v>8.5135774699578309E-2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0.44953968205833039</c:v>
                </c:pt>
                <c:pt idx="1">
                  <c:v>0.44913939158313981</c:v>
                </c:pt>
                <c:pt idx="2">
                  <c:v>0.44879913279931688</c:v>
                </c:pt>
                <c:pt idx="3">
                  <c:v>0.44834918302010601</c:v>
                </c:pt>
                <c:pt idx="4">
                  <c:v>0.44777379301140441</c:v>
                </c:pt>
                <c:pt idx="5">
                  <c:v>0.44715441170513942</c:v>
                </c:pt>
                <c:pt idx="6">
                  <c:v>0.44637591637846191</c:v>
                </c:pt>
                <c:pt idx="7">
                  <c:v>0.44559067149010012</c:v>
                </c:pt>
                <c:pt idx="8">
                  <c:v>0.44470029514791631</c:v>
                </c:pt>
                <c:pt idx="9">
                  <c:v>0.44375457543152691</c:v>
                </c:pt>
                <c:pt idx="10">
                  <c:v>0.44271561663579279</c:v>
                </c:pt>
                <c:pt idx="11">
                  <c:v>0.44164799023321327</c:v>
                </c:pt>
                <c:pt idx="12">
                  <c:v>0.44042451088018431</c:v>
                </c:pt>
                <c:pt idx="13">
                  <c:v>0.43919595765722003</c:v>
                </c:pt>
                <c:pt idx="14">
                  <c:v>0.43791593907667081</c:v>
                </c:pt>
                <c:pt idx="15">
                  <c:v>0.43639818706922201</c:v>
                </c:pt>
                <c:pt idx="16">
                  <c:v>0.43499018747496898</c:v>
                </c:pt>
                <c:pt idx="17">
                  <c:v>0.43347416174704928</c:v>
                </c:pt>
                <c:pt idx="18">
                  <c:v>0.43198220891175471</c:v>
                </c:pt>
                <c:pt idx="19">
                  <c:v>0.43036208313506957</c:v>
                </c:pt>
                <c:pt idx="20">
                  <c:v>0.42871306417077459</c:v>
                </c:pt>
                <c:pt idx="21">
                  <c:v>0.42705319856692631</c:v>
                </c:pt>
                <c:pt idx="22">
                  <c:v>0.42533939891669159</c:v>
                </c:pt>
                <c:pt idx="23">
                  <c:v>0.42357289575546908</c:v>
                </c:pt>
                <c:pt idx="24">
                  <c:v>0.42182150003092389</c:v>
                </c:pt>
                <c:pt idx="25">
                  <c:v>0.41998731047006199</c:v>
                </c:pt>
                <c:pt idx="26">
                  <c:v>0.41813815554516243</c:v>
                </c:pt>
                <c:pt idx="27">
                  <c:v>0.41626388348690119</c:v>
                </c:pt>
                <c:pt idx="28">
                  <c:v>0.41435520021757111</c:v>
                </c:pt>
                <c:pt idx="29">
                  <c:v>0.41238589767176681</c:v>
                </c:pt>
                <c:pt idx="30">
                  <c:v>0.41045887222400479</c:v>
                </c:pt>
                <c:pt idx="31">
                  <c:v>0.40842017317534851</c:v>
                </c:pt>
                <c:pt idx="32">
                  <c:v>0.40642229950148617</c:v>
                </c:pt>
                <c:pt idx="33">
                  <c:v>0.4043404602913927</c:v>
                </c:pt>
                <c:pt idx="34">
                  <c:v>0.40239280366885999</c:v>
                </c:pt>
                <c:pt idx="35">
                  <c:v>0.40041344905181309</c:v>
                </c:pt>
                <c:pt idx="36">
                  <c:v>0.39831553630847272</c:v>
                </c:pt>
                <c:pt idx="37">
                  <c:v>0.39638786985806101</c:v>
                </c:pt>
                <c:pt idx="38">
                  <c:v>0.39435910256200929</c:v>
                </c:pt>
                <c:pt idx="39">
                  <c:v>0.39237948123974742</c:v>
                </c:pt>
                <c:pt idx="40">
                  <c:v>0.39037884322048161</c:v>
                </c:pt>
                <c:pt idx="41">
                  <c:v>0.38835957564656481</c:v>
                </c:pt>
                <c:pt idx="42">
                  <c:v>0.38633269076517529</c:v>
                </c:pt>
                <c:pt idx="43">
                  <c:v>0.38417767070742032</c:v>
                </c:pt>
                <c:pt idx="44">
                  <c:v>0.38225069747076079</c:v>
                </c:pt>
                <c:pt idx="45">
                  <c:v>0.38027833575495579</c:v>
                </c:pt>
                <c:pt idx="46">
                  <c:v>0.37827058239279698</c:v>
                </c:pt>
                <c:pt idx="47">
                  <c:v>0.37632309571312778</c:v>
                </c:pt>
                <c:pt idx="48">
                  <c:v>0.37441300805670219</c:v>
                </c:pt>
                <c:pt idx="49">
                  <c:v>0.37244888178005059</c:v>
                </c:pt>
                <c:pt idx="50">
                  <c:v>0.37056607944258912</c:v>
                </c:pt>
                <c:pt idx="51">
                  <c:v>0.36867320078087001</c:v>
                </c:pt>
                <c:pt idx="52">
                  <c:v>0.36681470828650081</c:v>
                </c:pt>
                <c:pt idx="53">
                  <c:v>0.36499753764489767</c:v>
                </c:pt>
                <c:pt idx="54">
                  <c:v>0.36315589460619502</c:v>
                </c:pt>
                <c:pt idx="55">
                  <c:v>0.36132088069346929</c:v>
                </c:pt>
                <c:pt idx="56">
                  <c:v>0.35960764103611009</c:v>
                </c:pt>
                <c:pt idx="57">
                  <c:v>0.35759833918834277</c:v>
                </c:pt>
                <c:pt idx="58">
                  <c:v>0.35588883156029849</c:v>
                </c:pt>
                <c:pt idx="59">
                  <c:v>0.35422308437328531</c:v>
                </c:pt>
                <c:pt idx="60">
                  <c:v>0.35252468761201811</c:v>
                </c:pt>
                <c:pt idx="61">
                  <c:v>0.3508710686167742</c:v>
                </c:pt>
                <c:pt idx="62">
                  <c:v>0.34924166233233372</c:v>
                </c:pt>
                <c:pt idx="63">
                  <c:v>0.34761132422007851</c:v>
                </c:pt>
                <c:pt idx="64">
                  <c:v>0.34604481986329599</c:v>
                </c:pt>
                <c:pt idx="65">
                  <c:v>0.34444676851823502</c:v>
                </c:pt>
                <c:pt idx="66">
                  <c:v>0.34290664052488778</c:v>
                </c:pt>
                <c:pt idx="67">
                  <c:v>0.34136475936070981</c:v>
                </c:pt>
                <c:pt idx="68">
                  <c:v>0.33984844972221973</c:v>
                </c:pt>
                <c:pt idx="69">
                  <c:v>0.33842509633324819</c:v>
                </c:pt>
                <c:pt idx="70">
                  <c:v>0.33683418340701021</c:v>
                </c:pt>
                <c:pt idx="71">
                  <c:v>0.33546525051685261</c:v>
                </c:pt>
                <c:pt idx="72">
                  <c:v>0.33409680351190191</c:v>
                </c:pt>
                <c:pt idx="73">
                  <c:v>0.33273746843123109</c:v>
                </c:pt>
                <c:pt idx="74">
                  <c:v>0.33137472062067008</c:v>
                </c:pt>
                <c:pt idx="75">
                  <c:v>0.33009695698168229</c:v>
                </c:pt>
                <c:pt idx="76">
                  <c:v>0.32880725838029923</c:v>
                </c:pt>
                <c:pt idx="77">
                  <c:v>0.32758022749194371</c:v>
                </c:pt>
                <c:pt idx="78">
                  <c:v>0.32639014587932891</c:v>
                </c:pt>
                <c:pt idx="79">
                  <c:v>0.32520808944258428</c:v>
                </c:pt>
                <c:pt idx="80">
                  <c:v>0.32404462066344092</c:v>
                </c:pt>
                <c:pt idx="81">
                  <c:v>0.32291375378619042</c:v>
                </c:pt>
                <c:pt idx="82">
                  <c:v>0.321798023929453</c:v>
                </c:pt>
                <c:pt idx="83">
                  <c:v>0.32072724556060078</c:v>
                </c:pt>
                <c:pt idx="84">
                  <c:v>0.31965652692580371</c:v>
                </c:pt>
                <c:pt idx="85">
                  <c:v>0.31866655303511748</c:v>
                </c:pt>
                <c:pt idx="86">
                  <c:v>0.3176792818438931</c:v>
                </c:pt>
                <c:pt idx="87">
                  <c:v>0.31671222680966571</c:v>
                </c:pt>
                <c:pt idx="88">
                  <c:v>0.31576567848621168</c:v>
                </c:pt>
                <c:pt idx="89">
                  <c:v>0.31484390749480362</c:v>
                </c:pt>
                <c:pt idx="90">
                  <c:v>0.31396103503883538</c:v>
                </c:pt>
                <c:pt idx="91">
                  <c:v>0.31312613891437951</c:v>
                </c:pt>
                <c:pt idx="92">
                  <c:v>0.31228680264074582</c:v>
                </c:pt>
                <c:pt idx="93">
                  <c:v>0.31148985573109128</c:v>
                </c:pt>
                <c:pt idx="94">
                  <c:v>0.3106931834415152</c:v>
                </c:pt>
                <c:pt idx="95">
                  <c:v>0.30997234281257108</c:v>
                </c:pt>
                <c:pt idx="96">
                  <c:v>0.30926037522336719</c:v>
                </c:pt>
                <c:pt idx="97">
                  <c:v>0.30856714782636852</c:v>
                </c:pt>
                <c:pt idx="98">
                  <c:v>0.30791959402365932</c:v>
                </c:pt>
                <c:pt idx="99">
                  <c:v>0.30728302302063892</c:v>
                </c:pt>
                <c:pt idx="100">
                  <c:v>0.30667221184509741</c:v>
                </c:pt>
                <c:pt idx="101">
                  <c:v>0.30611111332249152</c:v>
                </c:pt>
                <c:pt idx="102">
                  <c:v>0.30554183872953061</c:v>
                </c:pt>
                <c:pt idx="103">
                  <c:v>0.30501307111835541</c:v>
                </c:pt>
                <c:pt idx="104">
                  <c:v>0.30453063229302058</c:v>
                </c:pt>
                <c:pt idx="105">
                  <c:v>0.3040455615372476</c:v>
                </c:pt>
                <c:pt idx="106">
                  <c:v>0.30360339588279428</c:v>
                </c:pt>
                <c:pt idx="107">
                  <c:v>0.30317414866867998</c:v>
                </c:pt>
                <c:pt idx="108">
                  <c:v>0.30277960317069552</c:v>
                </c:pt>
                <c:pt idx="109">
                  <c:v>0.30240990002822588</c:v>
                </c:pt>
                <c:pt idx="110">
                  <c:v>0.30207244656286542</c:v>
                </c:pt>
                <c:pt idx="111">
                  <c:v>0.30175079682492051</c:v>
                </c:pt>
                <c:pt idx="112">
                  <c:v>0.30143441951711031</c:v>
                </c:pt>
                <c:pt idx="113">
                  <c:v>0.30117412672175081</c:v>
                </c:pt>
                <c:pt idx="114">
                  <c:v>0.30096588119554968</c:v>
                </c:pt>
                <c:pt idx="115">
                  <c:v>0.30073364194760061</c:v>
                </c:pt>
                <c:pt idx="116">
                  <c:v>0.30055616929949852</c:v>
                </c:pt>
                <c:pt idx="117">
                  <c:v>0.30039698069984089</c:v>
                </c:pt>
                <c:pt idx="118">
                  <c:v>0.30026975661032179</c:v>
                </c:pt>
                <c:pt idx="119">
                  <c:v>0.30016429817145779</c:v>
                </c:pt>
                <c:pt idx="120">
                  <c:v>0.30008470348329819</c:v>
                </c:pt>
                <c:pt idx="121">
                  <c:v>0.30003076191420108</c:v>
                </c:pt>
                <c:pt idx="122">
                  <c:v>0.30000407670160201</c:v>
                </c:pt>
                <c:pt idx="123">
                  <c:v>0.30000263476431999</c:v>
                </c:pt>
                <c:pt idx="124">
                  <c:v>0.30002689947489919</c:v>
                </c:pt>
                <c:pt idx="125">
                  <c:v>0.30007519121097798</c:v>
                </c:pt>
                <c:pt idx="126">
                  <c:v>0.30015235503378068</c:v>
                </c:pt>
                <c:pt idx="127">
                  <c:v>0.30026393025916231</c:v>
                </c:pt>
                <c:pt idx="128">
                  <c:v>0.30039333726096462</c:v>
                </c:pt>
                <c:pt idx="129">
                  <c:v>0.30055054107644502</c:v>
                </c:pt>
                <c:pt idx="130">
                  <c:v>0.30073494017504548</c:v>
                </c:pt>
                <c:pt idx="131">
                  <c:v>0.30094068507291027</c:v>
                </c:pt>
                <c:pt idx="132">
                  <c:v>0.3011692324606558</c:v>
                </c:pt>
                <c:pt idx="133">
                  <c:v>0.30143323991814369</c:v>
                </c:pt>
                <c:pt idx="134">
                  <c:v>0.3017206347424326</c:v>
                </c:pt>
                <c:pt idx="135">
                  <c:v>0.30202398645739309</c:v>
                </c:pt>
                <c:pt idx="136">
                  <c:v>0.30235491281762611</c:v>
                </c:pt>
                <c:pt idx="137">
                  <c:v>0.30270961143474268</c:v>
                </c:pt>
                <c:pt idx="138">
                  <c:v>0.30310057246787919</c:v>
                </c:pt>
                <c:pt idx="139">
                  <c:v>0.30352844392115208</c:v>
                </c:pt>
                <c:pt idx="140">
                  <c:v>0.30396639567939959</c:v>
                </c:pt>
                <c:pt idx="141">
                  <c:v>0.30443173469842588</c:v>
                </c:pt>
                <c:pt idx="142">
                  <c:v>0.30493743725838401</c:v>
                </c:pt>
                <c:pt idx="143">
                  <c:v>0.30545366628519932</c:v>
                </c:pt>
                <c:pt idx="144">
                  <c:v>0.30599142000056451</c:v>
                </c:pt>
                <c:pt idx="145">
                  <c:v>0.30655959631308582</c:v>
                </c:pt>
                <c:pt idx="146">
                  <c:v>0.30724037636757962</c:v>
                </c:pt>
                <c:pt idx="147">
                  <c:v>0.30779779199031893</c:v>
                </c:pt>
                <c:pt idx="148">
                  <c:v>0.30846177672465558</c:v>
                </c:pt>
                <c:pt idx="149">
                  <c:v>0.30921921736309799</c:v>
                </c:pt>
                <c:pt idx="150">
                  <c:v>0.30992963581754662</c:v>
                </c:pt>
                <c:pt idx="151">
                  <c:v>0.31064897587927293</c:v>
                </c:pt>
                <c:pt idx="152">
                  <c:v>0.3113940616415698</c:v>
                </c:pt>
                <c:pt idx="153">
                  <c:v>0.31218121632707507</c:v>
                </c:pt>
                <c:pt idx="154">
                  <c:v>0.3130120257552968</c:v>
                </c:pt>
                <c:pt idx="155">
                  <c:v>0.31387090324551797</c:v>
                </c:pt>
                <c:pt idx="156">
                  <c:v>0.31475086742766389</c:v>
                </c:pt>
                <c:pt idx="157">
                  <c:v>0.31562774380677611</c:v>
                </c:pt>
                <c:pt idx="158">
                  <c:v>0.31656641490244158</c:v>
                </c:pt>
                <c:pt idx="159">
                  <c:v>0.31752149939913549</c:v>
                </c:pt>
                <c:pt idx="160">
                  <c:v>0.31851209893396132</c:v>
                </c:pt>
                <c:pt idx="161">
                  <c:v>0.31952254624128901</c:v>
                </c:pt>
                <c:pt idx="162">
                  <c:v>0.32055653043745302</c:v>
                </c:pt>
                <c:pt idx="163">
                  <c:v>0.32173508132569573</c:v>
                </c:pt>
                <c:pt idx="164">
                  <c:v>0.32284028069686121</c:v>
                </c:pt>
                <c:pt idx="165">
                  <c:v>0.32395479856385412</c:v>
                </c:pt>
                <c:pt idx="166">
                  <c:v>0.32513463116931712</c:v>
                </c:pt>
                <c:pt idx="167">
                  <c:v>0.32630525532065302</c:v>
                </c:pt>
                <c:pt idx="168">
                  <c:v>0.32753258171592509</c:v>
                </c:pt>
                <c:pt idx="169">
                  <c:v>0.32875362563042088</c:v>
                </c:pt>
                <c:pt idx="170">
                  <c:v>0.33003742090065219</c:v>
                </c:pt>
                <c:pt idx="171">
                  <c:v>0.33130784773950372</c:v>
                </c:pt>
                <c:pt idx="172">
                  <c:v>0.3326371979672596</c:v>
                </c:pt>
                <c:pt idx="173">
                  <c:v>0.33401663703640622</c:v>
                </c:pt>
                <c:pt idx="174">
                  <c:v>0.33539104444856199</c:v>
                </c:pt>
                <c:pt idx="175">
                  <c:v>0.3368041361677731</c:v>
                </c:pt>
                <c:pt idx="176">
                  <c:v>0.33822164167498958</c:v>
                </c:pt>
                <c:pt idx="177">
                  <c:v>0.33968948186420139</c:v>
                </c:pt>
                <c:pt idx="178">
                  <c:v>0.34111856934884188</c:v>
                </c:pt>
                <c:pt idx="179">
                  <c:v>0.34259046069370253</c:v>
                </c:pt>
                <c:pt idx="180">
                  <c:v>0.34429892552553532</c:v>
                </c:pt>
                <c:pt idx="181">
                  <c:v>0.34587735239402839</c:v>
                </c:pt>
                <c:pt idx="182">
                  <c:v>0.34731248405940179</c:v>
                </c:pt>
                <c:pt idx="183">
                  <c:v>0.34910794527138878</c:v>
                </c:pt>
                <c:pt idx="184">
                  <c:v>0.35057599073267143</c:v>
                </c:pt>
                <c:pt idx="185">
                  <c:v>0.35243416534278638</c:v>
                </c:pt>
                <c:pt idx="186">
                  <c:v>0.35415147022239829</c:v>
                </c:pt>
                <c:pt idx="187">
                  <c:v>0.35589338732881498</c:v>
                </c:pt>
                <c:pt idx="188">
                  <c:v>0.3576312093183438</c:v>
                </c:pt>
                <c:pt idx="189">
                  <c:v>0.3593599306917109</c:v>
                </c:pt>
                <c:pt idx="190">
                  <c:v>0.36119285779522281</c:v>
                </c:pt>
                <c:pt idx="191">
                  <c:v>0.36293923678829398</c:v>
                </c:pt>
                <c:pt idx="192">
                  <c:v>0.36477858434243959</c:v>
                </c:pt>
                <c:pt idx="193">
                  <c:v>0.36657877959259738</c:v>
                </c:pt>
                <c:pt idx="194">
                  <c:v>0.3684651626298453</c:v>
                </c:pt>
                <c:pt idx="195">
                  <c:v>0.37031710602314388</c:v>
                </c:pt>
                <c:pt idx="196">
                  <c:v>0.37227835610382448</c:v>
                </c:pt>
                <c:pt idx="197">
                  <c:v>0.37419002657189399</c:v>
                </c:pt>
                <c:pt idx="198">
                  <c:v>0.37612982878395479</c:v>
                </c:pt>
                <c:pt idx="199">
                  <c:v>0.37809169170401902</c:v>
                </c:pt>
                <c:pt idx="200">
                  <c:v>0.38000357399725831</c:v>
                </c:pt>
                <c:pt idx="201">
                  <c:v>0.38199046956574279</c:v>
                </c:pt>
                <c:pt idx="202">
                  <c:v>0.38399638897065119</c:v>
                </c:pt>
                <c:pt idx="203">
                  <c:v>0.38595516357276161</c:v>
                </c:pt>
                <c:pt idx="204">
                  <c:v>0.38817853769796362</c:v>
                </c:pt>
                <c:pt idx="205">
                  <c:v>0.39017515784142498</c:v>
                </c:pt>
                <c:pt idx="206">
                  <c:v>0.39219244186790941</c:v>
                </c:pt>
                <c:pt idx="207">
                  <c:v>0.39412341072718837</c:v>
                </c:pt>
                <c:pt idx="208">
                  <c:v>0.39611985575824887</c:v>
                </c:pt>
                <c:pt idx="209">
                  <c:v>0.39813142481189667</c:v>
                </c:pt>
                <c:pt idx="210">
                  <c:v>0.40014833128522181</c:v>
                </c:pt>
                <c:pt idx="211">
                  <c:v>0.402168088271671</c:v>
                </c:pt>
                <c:pt idx="212">
                  <c:v>0.40416457921968962</c:v>
                </c:pt>
                <c:pt idx="213">
                  <c:v>0.40613594814960868</c:v>
                </c:pt>
                <c:pt idx="214">
                  <c:v>0.40836056627937539</c:v>
                </c:pt>
                <c:pt idx="215">
                  <c:v>0.41010105218592202</c:v>
                </c:pt>
                <c:pt idx="216">
                  <c:v>0.41205250239517188</c:v>
                </c:pt>
                <c:pt idx="217">
                  <c:v>0.41416383536864138</c:v>
                </c:pt>
                <c:pt idx="218">
                  <c:v>0.4161049522017381</c:v>
                </c:pt>
                <c:pt idx="219">
                  <c:v>0.41793937520917962</c:v>
                </c:pt>
                <c:pt idx="220">
                  <c:v>0.41979163542514653</c:v>
                </c:pt>
                <c:pt idx="221">
                  <c:v>0.42157091337035019</c:v>
                </c:pt>
                <c:pt idx="222">
                  <c:v>0.4233880218631525</c:v>
                </c:pt>
                <c:pt idx="223">
                  <c:v>0.42517194653256202</c:v>
                </c:pt>
                <c:pt idx="224">
                  <c:v>0.42687582014487763</c:v>
                </c:pt>
                <c:pt idx="225">
                  <c:v>0.42856635974615331</c:v>
                </c:pt>
                <c:pt idx="226">
                  <c:v>0.43018061045206679</c:v>
                </c:pt>
                <c:pt idx="227">
                  <c:v>0.43179271471480651</c:v>
                </c:pt>
                <c:pt idx="228">
                  <c:v>0.43336710666631489</c:v>
                </c:pt>
                <c:pt idx="229">
                  <c:v>0.43484013867543259</c:v>
                </c:pt>
                <c:pt idx="230">
                  <c:v>0.43621580056279058</c:v>
                </c:pt>
                <c:pt idx="231">
                  <c:v>0.43766160511121288</c:v>
                </c:pt>
                <c:pt idx="232">
                  <c:v>0.43895326865710538</c:v>
                </c:pt>
                <c:pt idx="233">
                  <c:v>0.44022317375023812</c:v>
                </c:pt>
                <c:pt idx="234">
                  <c:v>0.441412130722527</c:v>
                </c:pt>
                <c:pt idx="235">
                  <c:v>0.44254571122670899</c:v>
                </c:pt>
                <c:pt idx="236">
                  <c:v>0.44359065538469039</c:v>
                </c:pt>
                <c:pt idx="237">
                  <c:v>0.44455576798127011</c:v>
                </c:pt>
                <c:pt idx="238">
                  <c:v>0.44544419965823412</c:v>
                </c:pt>
                <c:pt idx="239">
                  <c:v>0.44629526755451449</c:v>
                </c:pt>
                <c:pt idx="240">
                  <c:v>0.44712155938403292</c:v>
                </c:pt>
                <c:pt idx="241">
                  <c:v>0.44775938317876801</c:v>
                </c:pt>
                <c:pt idx="242">
                  <c:v>0.44827931253557679</c:v>
                </c:pt>
                <c:pt idx="243">
                  <c:v>0.44879057331843353</c:v>
                </c:pt>
                <c:pt idx="244">
                  <c:v>0.44923800734533459</c:v>
                </c:pt>
                <c:pt idx="245">
                  <c:v>0.4495570852497453</c:v>
                </c:pt>
                <c:pt idx="246">
                  <c:v>0.4497923248837476</c:v>
                </c:pt>
                <c:pt idx="247">
                  <c:v>0.44993701143077652</c:v>
                </c:pt>
                <c:pt idx="248">
                  <c:v>0.44999831230633591</c:v>
                </c:pt>
                <c:pt idx="249">
                  <c:v>0.44997261509545089</c:v>
                </c:pt>
                <c:pt idx="250">
                  <c:v>0.44985850944357347</c:v>
                </c:pt>
                <c:pt idx="251">
                  <c:v>0.44965758205379691</c:v>
                </c:pt>
                <c:pt idx="252">
                  <c:v>0.44937419323999878</c:v>
                </c:pt>
                <c:pt idx="253">
                  <c:v>0.44899682375839017</c:v>
                </c:pt>
                <c:pt idx="254">
                  <c:v>0.44854595065621278</c:v>
                </c:pt>
                <c:pt idx="255">
                  <c:v>0.44799651236917498</c:v>
                </c:pt>
                <c:pt idx="256">
                  <c:v>0.4473741377316357</c:v>
                </c:pt>
                <c:pt idx="257">
                  <c:v>0.44667693173652279</c:v>
                </c:pt>
                <c:pt idx="258">
                  <c:v>0.44588883942348662</c:v>
                </c:pt>
                <c:pt idx="259">
                  <c:v>0.44501437859616289</c:v>
                </c:pt>
                <c:pt idx="260">
                  <c:v>0.4440625599207742</c:v>
                </c:pt>
                <c:pt idx="261">
                  <c:v>0.44307673427491162</c:v>
                </c:pt>
                <c:pt idx="262">
                  <c:v>0.44198134522687688</c:v>
                </c:pt>
                <c:pt idx="263">
                  <c:v>0.44085779847179601</c:v>
                </c:pt>
                <c:pt idx="264">
                  <c:v>0.43961318997966869</c:v>
                </c:pt>
                <c:pt idx="265">
                  <c:v>0.438205828514597</c:v>
                </c:pt>
                <c:pt idx="266">
                  <c:v>0.43684118767093738</c:v>
                </c:pt>
                <c:pt idx="267">
                  <c:v>0.43544886013225381</c:v>
                </c:pt>
                <c:pt idx="268">
                  <c:v>0.43399833598941551</c:v>
                </c:pt>
                <c:pt idx="269">
                  <c:v>0.43247082006701959</c:v>
                </c:pt>
                <c:pt idx="270">
                  <c:v>0.43090275409272211</c:v>
                </c:pt>
                <c:pt idx="271">
                  <c:v>0.4292893266850239</c:v>
                </c:pt>
                <c:pt idx="272">
                  <c:v>0.42761761588509639</c:v>
                </c:pt>
                <c:pt idx="273">
                  <c:v>0.42593105026177691</c:v>
                </c:pt>
                <c:pt idx="274">
                  <c:v>0.42422023380499679</c:v>
                </c:pt>
                <c:pt idx="275">
                  <c:v>0.42246702119254981</c:v>
                </c:pt>
                <c:pt idx="276">
                  <c:v>0.4205859542654623</c:v>
                </c:pt>
                <c:pt idx="277">
                  <c:v>0.41876109068284689</c:v>
                </c:pt>
                <c:pt idx="278">
                  <c:v>0.41686317864681521</c:v>
                </c:pt>
                <c:pt idx="279">
                  <c:v>0.41501065051381208</c:v>
                </c:pt>
                <c:pt idx="280">
                  <c:v>0.41306409686643392</c:v>
                </c:pt>
                <c:pt idx="281">
                  <c:v>0.41115937178013101</c:v>
                </c:pt>
                <c:pt idx="282">
                  <c:v>0.4091742988526198</c:v>
                </c:pt>
                <c:pt idx="283">
                  <c:v>0.40724502348245067</c:v>
                </c:pt>
                <c:pt idx="284">
                  <c:v>0.40520478474930682</c:v>
                </c:pt>
                <c:pt idx="285">
                  <c:v>0.40298815165631741</c:v>
                </c:pt>
                <c:pt idx="286">
                  <c:v>0.40116399087807131</c:v>
                </c:pt>
                <c:pt idx="287">
                  <c:v>0.39910201499162901</c:v>
                </c:pt>
                <c:pt idx="288">
                  <c:v>0.39707526272810978</c:v>
                </c:pt>
                <c:pt idx="289">
                  <c:v>0.39507888040095629</c:v>
                </c:pt>
                <c:pt idx="290">
                  <c:v>0.39288002944114292</c:v>
                </c:pt>
                <c:pt idx="291">
                  <c:v>0.39106320543747219</c:v>
                </c:pt>
                <c:pt idx="292">
                  <c:v>0.38897553035631921</c:v>
                </c:pt>
                <c:pt idx="293">
                  <c:v>0.38697385238710202</c:v>
                </c:pt>
                <c:pt idx="294">
                  <c:v>0.38501100772156882</c:v>
                </c:pt>
                <c:pt idx="295">
                  <c:v>0.38297582159214832</c:v>
                </c:pt>
                <c:pt idx="296">
                  <c:v>0.38101547420279691</c:v>
                </c:pt>
                <c:pt idx="297">
                  <c:v>0.37906596784263541</c:v>
                </c:pt>
                <c:pt idx="298">
                  <c:v>0.37712879423651052</c:v>
                </c:pt>
                <c:pt idx="299">
                  <c:v>0.37513790453866042</c:v>
                </c:pt>
                <c:pt idx="300">
                  <c:v>0.37321392951307891</c:v>
                </c:pt>
                <c:pt idx="301">
                  <c:v>0.37126009696709139</c:v>
                </c:pt>
                <c:pt idx="302">
                  <c:v>0.36941480910102859</c:v>
                </c:pt>
                <c:pt idx="303">
                  <c:v>0.36750010721944498</c:v>
                </c:pt>
                <c:pt idx="304">
                  <c:v>0.3656313298331263</c:v>
                </c:pt>
                <c:pt idx="305">
                  <c:v>0.36384102502697441</c:v>
                </c:pt>
                <c:pt idx="306">
                  <c:v>0.36178082718054322</c:v>
                </c:pt>
                <c:pt idx="307">
                  <c:v>0.35998483654623492</c:v>
                </c:pt>
                <c:pt idx="308">
                  <c:v>0.35824827351441479</c:v>
                </c:pt>
                <c:pt idx="309">
                  <c:v>0.35653037315278951</c:v>
                </c:pt>
                <c:pt idx="310">
                  <c:v>0.35480712678062287</c:v>
                </c:pt>
                <c:pt idx="311">
                  <c:v>0.35310703110252589</c:v>
                </c:pt>
                <c:pt idx="312">
                  <c:v>0.35141838466795688</c:v>
                </c:pt>
                <c:pt idx="313">
                  <c:v>0.34979412442627722</c:v>
                </c:pt>
                <c:pt idx="314">
                  <c:v>0.3481422240098353</c:v>
                </c:pt>
                <c:pt idx="315">
                  <c:v>0.34656082501276669</c:v>
                </c:pt>
                <c:pt idx="316">
                  <c:v>0.34497343337277769</c:v>
                </c:pt>
                <c:pt idx="317">
                  <c:v>0.34342457527766912</c:v>
                </c:pt>
                <c:pt idx="318">
                  <c:v>0.34186607652539008</c:v>
                </c:pt>
                <c:pt idx="319">
                  <c:v>0.34042756126145318</c:v>
                </c:pt>
                <c:pt idx="320">
                  <c:v>0.33877110747762962</c:v>
                </c:pt>
                <c:pt idx="321">
                  <c:v>0.33735487206312209</c:v>
                </c:pt>
                <c:pt idx="322">
                  <c:v>0.33593115902805742</c:v>
                </c:pt>
                <c:pt idx="323">
                  <c:v>0.33452953561378518</c:v>
                </c:pt>
                <c:pt idx="324">
                  <c:v>0.33316141711302821</c:v>
                </c:pt>
                <c:pt idx="325">
                  <c:v>0.33180015070528091</c:v>
                </c:pt>
                <c:pt idx="326">
                  <c:v>0.33053996155667542</c:v>
                </c:pt>
                <c:pt idx="327">
                  <c:v>0.32926989590955202</c:v>
                </c:pt>
                <c:pt idx="328">
                  <c:v>0.32804271189717038</c:v>
                </c:pt>
                <c:pt idx="329">
                  <c:v>0.32680349701326622</c:v>
                </c:pt>
                <c:pt idx="330">
                  <c:v>0.32561185861085751</c:v>
                </c:pt>
                <c:pt idx="331">
                  <c:v>0.32444341403132498</c:v>
                </c:pt>
                <c:pt idx="332">
                  <c:v>0.32333461075583908</c:v>
                </c:pt>
                <c:pt idx="333">
                  <c:v>0.32220830408635398</c:v>
                </c:pt>
                <c:pt idx="334">
                  <c:v>0.32109345912325171</c:v>
                </c:pt>
                <c:pt idx="335">
                  <c:v>0.32006821674691932</c:v>
                </c:pt>
                <c:pt idx="336">
                  <c:v>0.31902692769079988</c:v>
                </c:pt>
                <c:pt idx="337">
                  <c:v>0.31803787246216669</c:v>
                </c:pt>
                <c:pt idx="338">
                  <c:v>0.31695330474863681</c:v>
                </c:pt>
                <c:pt idx="339">
                  <c:v>0.31604047973325589</c:v>
                </c:pt>
                <c:pt idx="340">
                  <c:v>0.31510682318074412</c:v>
                </c:pt>
                <c:pt idx="341">
                  <c:v>0.31423683944493652</c:v>
                </c:pt>
                <c:pt idx="342">
                  <c:v>0.31337304278785699</c:v>
                </c:pt>
                <c:pt idx="343">
                  <c:v>0.31254996173212002</c:v>
                </c:pt>
                <c:pt idx="344">
                  <c:v>0.31177915871399769</c:v>
                </c:pt>
                <c:pt idx="345">
                  <c:v>0.31098432640339541</c:v>
                </c:pt>
                <c:pt idx="346">
                  <c:v>0.31025332125112959</c:v>
                </c:pt>
                <c:pt idx="347">
                  <c:v>0.30951961295404112</c:v>
                </c:pt>
                <c:pt idx="348">
                  <c:v>0.30883823668079258</c:v>
                </c:pt>
                <c:pt idx="349">
                  <c:v>0.30814856299270532</c:v>
                </c:pt>
                <c:pt idx="350">
                  <c:v>0.30751764024806161</c:v>
                </c:pt>
                <c:pt idx="351">
                  <c:v>0.30689323513242017</c:v>
                </c:pt>
                <c:pt idx="352">
                  <c:v>0.30624145342604842</c:v>
                </c:pt>
                <c:pt idx="353">
                  <c:v>0.30568055322462612</c:v>
                </c:pt>
                <c:pt idx="354">
                  <c:v>0.3051491047039343</c:v>
                </c:pt>
                <c:pt idx="355">
                  <c:v>0.30468561599179478</c:v>
                </c:pt>
                <c:pt idx="356">
                  <c:v>0.30420658034924558</c:v>
                </c:pt>
                <c:pt idx="357">
                  <c:v>0.30374128242583059</c:v>
                </c:pt>
                <c:pt idx="358">
                  <c:v>0.30327696104954749</c:v>
                </c:pt>
                <c:pt idx="359">
                  <c:v>0.30286678469042999</c:v>
                </c:pt>
                <c:pt idx="360">
                  <c:v>0.30249559470731091</c:v>
                </c:pt>
                <c:pt idx="361">
                  <c:v>0.30215451567025858</c:v>
                </c:pt>
                <c:pt idx="362">
                  <c:v>0.30184110096636818</c:v>
                </c:pt>
                <c:pt idx="363">
                  <c:v>0.3015501540705105</c:v>
                </c:pt>
                <c:pt idx="364">
                  <c:v>0.30127704711651898</c:v>
                </c:pt>
                <c:pt idx="365">
                  <c:v>0.30103139782727562</c:v>
                </c:pt>
                <c:pt idx="366">
                  <c:v>0.3008170114588804</c:v>
                </c:pt>
                <c:pt idx="367">
                  <c:v>0.30062040166099602</c:v>
                </c:pt>
                <c:pt idx="368">
                  <c:v>0.30045677224569461</c:v>
                </c:pt>
                <c:pt idx="369">
                  <c:v>0.30031121122987919</c:v>
                </c:pt>
                <c:pt idx="370">
                  <c:v>0.30020079210023859</c:v>
                </c:pt>
                <c:pt idx="371">
                  <c:v>0.30011018749149221</c:v>
                </c:pt>
                <c:pt idx="372">
                  <c:v>0.30004836183233879</c:v>
                </c:pt>
                <c:pt idx="373">
                  <c:v>0.30001115541907142</c:v>
                </c:pt>
                <c:pt idx="374">
                  <c:v>0.30000006012026847</c:v>
                </c:pt>
                <c:pt idx="375">
                  <c:v>0.30001467342979632</c:v>
                </c:pt>
                <c:pt idx="376">
                  <c:v>0.30006064304973429</c:v>
                </c:pt>
                <c:pt idx="377">
                  <c:v>0.30012933554126009</c:v>
                </c:pt>
                <c:pt idx="378">
                  <c:v>0.30022362567910071</c:v>
                </c:pt>
                <c:pt idx="379">
                  <c:v>0.3003448140145758</c:v>
                </c:pt>
                <c:pt idx="380">
                  <c:v>0.30048771319281142</c:v>
                </c:pt>
                <c:pt idx="381">
                  <c:v>0.30066054000519321</c:v>
                </c:pt>
                <c:pt idx="382">
                  <c:v>0.30085957296031068</c:v>
                </c:pt>
                <c:pt idx="383">
                  <c:v>0.3010753940331235</c:v>
                </c:pt>
                <c:pt idx="384">
                  <c:v>0.3013270406021033</c:v>
                </c:pt>
                <c:pt idx="385">
                  <c:v>0.30159708038336841</c:v>
                </c:pt>
                <c:pt idx="386">
                  <c:v>0.30189224768587541</c:v>
                </c:pt>
                <c:pt idx="387">
                  <c:v>0.30222620417159252</c:v>
                </c:pt>
                <c:pt idx="388">
                  <c:v>0.3025801434054689</c:v>
                </c:pt>
                <c:pt idx="389">
                  <c:v>0.30300613434785112</c:v>
                </c:pt>
                <c:pt idx="390">
                  <c:v>0.30341402715426979</c:v>
                </c:pt>
                <c:pt idx="391">
                  <c:v>0.30384455153291329</c:v>
                </c:pt>
                <c:pt idx="392">
                  <c:v>0.30431094843421802</c:v>
                </c:pt>
                <c:pt idx="393">
                  <c:v>0.30480180660704559</c:v>
                </c:pt>
                <c:pt idx="394">
                  <c:v>0.30531519721422051</c:v>
                </c:pt>
                <c:pt idx="395">
                  <c:v>0.30586394168222292</c:v>
                </c:pt>
                <c:pt idx="396">
                  <c:v>0.3064224519050075</c:v>
                </c:pt>
                <c:pt idx="397">
                  <c:v>0.30700571144963867</c:v>
                </c:pt>
                <c:pt idx="398">
                  <c:v>0.3076198548727026</c:v>
                </c:pt>
                <c:pt idx="399">
                  <c:v>0.30828150155707768</c:v>
                </c:pt>
                <c:pt idx="400">
                  <c:v>0.3089568616329344</c:v>
                </c:pt>
                <c:pt idx="401">
                  <c:v>0.30965098803834229</c:v>
                </c:pt>
                <c:pt idx="402">
                  <c:v>0.31037788374396041</c:v>
                </c:pt>
                <c:pt idx="403">
                  <c:v>0.31113542820219758</c:v>
                </c:pt>
                <c:pt idx="404">
                  <c:v>0.31191167948112358</c:v>
                </c:pt>
                <c:pt idx="405">
                  <c:v>0.31270659237299853</c:v>
                </c:pt>
                <c:pt idx="406">
                  <c:v>0.31356201581403981</c:v>
                </c:pt>
                <c:pt idx="407">
                  <c:v>0.3144248742644416</c:v>
                </c:pt>
                <c:pt idx="408">
                  <c:v>0.31531062076217647</c:v>
                </c:pt>
                <c:pt idx="409">
                  <c:v>0.31624175341822119</c:v>
                </c:pt>
                <c:pt idx="410">
                  <c:v>0.3171871725781335</c:v>
                </c:pt>
                <c:pt idx="411">
                  <c:v>0.31817601657430672</c:v>
                </c:pt>
                <c:pt idx="412">
                  <c:v>0.31918833035960681</c:v>
                </c:pt>
                <c:pt idx="413">
                  <c:v>0.32022332520851821</c:v>
                </c:pt>
                <c:pt idx="414">
                  <c:v>0.32140605029599462</c:v>
                </c:pt>
                <c:pt idx="415">
                  <c:v>0.32248210185217191</c:v>
                </c:pt>
                <c:pt idx="416">
                  <c:v>0.32357797926418957</c:v>
                </c:pt>
                <c:pt idx="417">
                  <c:v>0.3247333102844151</c:v>
                </c:pt>
                <c:pt idx="418">
                  <c:v>0.32590385199894201</c:v>
                </c:pt>
                <c:pt idx="419">
                  <c:v>0.32713148346109372</c:v>
                </c:pt>
                <c:pt idx="420">
                  <c:v>0.32834351691392227</c:v>
                </c:pt>
                <c:pt idx="421">
                  <c:v>0.32966936523808771</c:v>
                </c:pt>
                <c:pt idx="422">
                  <c:v>0.33091117668723591</c:v>
                </c:pt>
                <c:pt idx="423">
                  <c:v>0.33224280026060499</c:v>
                </c:pt>
                <c:pt idx="424">
                  <c:v>0.33358652855711057</c:v>
                </c:pt>
                <c:pt idx="425">
                  <c:v>0.33497732390253038</c:v>
                </c:pt>
                <c:pt idx="426">
                  <c:v>0.33634825974858712</c:v>
                </c:pt>
                <c:pt idx="427">
                  <c:v>0.33777616885209988</c:v>
                </c:pt>
                <c:pt idx="428">
                  <c:v>0.3391816825182753</c:v>
                </c:pt>
                <c:pt idx="429">
                  <c:v>0.34067910057192541</c:v>
                </c:pt>
                <c:pt idx="430">
                  <c:v>0.34221170201832768</c:v>
                </c:pt>
                <c:pt idx="431">
                  <c:v>0.34369751885401761</c:v>
                </c:pt>
                <c:pt idx="432">
                  <c:v>0.34524458919667927</c:v>
                </c:pt>
                <c:pt idx="433">
                  <c:v>0.34686701143669668</c:v>
                </c:pt>
                <c:pt idx="434">
                  <c:v>0.34848546054322321</c:v>
                </c:pt>
                <c:pt idx="435">
                  <c:v>0.35011642454289332</c:v>
                </c:pt>
                <c:pt idx="436">
                  <c:v>0.35179260497713721</c:v>
                </c:pt>
                <c:pt idx="437">
                  <c:v>0.35351400264573379</c:v>
                </c:pt>
                <c:pt idx="438">
                  <c:v>0.35519178481250052</c:v>
                </c:pt>
                <c:pt idx="439">
                  <c:v>0.35690638065762048</c:v>
                </c:pt>
                <c:pt idx="440">
                  <c:v>0.35865065596356932</c:v>
                </c:pt>
                <c:pt idx="441">
                  <c:v>0.36041034845418568</c:v>
                </c:pt>
                <c:pt idx="442">
                  <c:v>0.36220529701332632</c:v>
                </c:pt>
                <c:pt idx="443">
                  <c:v>0.36422697821730698</c:v>
                </c:pt>
                <c:pt idx="444">
                  <c:v>0.36602875538680568</c:v>
                </c:pt>
                <c:pt idx="445">
                  <c:v>0.36793155895515628</c:v>
                </c:pt>
                <c:pt idx="446">
                  <c:v>0.36977221117848058</c:v>
                </c:pt>
                <c:pt idx="447">
                  <c:v>0.37166667440418771</c:v>
                </c:pt>
                <c:pt idx="448">
                  <c:v>0.373552657113154</c:v>
                </c:pt>
                <c:pt idx="449">
                  <c:v>0.37551465579155852</c:v>
                </c:pt>
                <c:pt idx="450">
                  <c:v>0.37745641275263292</c:v>
                </c:pt>
                <c:pt idx="451">
                  <c:v>0.37933327911824788</c:v>
                </c:pt>
                <c:pt idx="452">
                  <c:v>0.38133201239027481</c:v>
                </c:pt>
                <c:pt idx="453">
                  <c:v>0.38330246456232753</c:v>
                </c:pt>
                <c:pt idx="454">
                  <c:v>0.38532212316828868</c:v>
                </c:pt>
                <c:pt idx="455">
                  <c:v>0.38730218975922048</c:v>
                </c:pt>
                <c:pt idx="456">
                  <c:v>0.38936934061352579</c:v>
                </c:pt>
                <c:pt idx="457">
                  <c:v>0.39136969454293619</c:v>
                </c:pt>
                <c:pt idx="458">
                  <c:v>0.39336025218291232</c:v>
                </c:pt>
                <c:pt idx="459">
                  <c:v>0.39542161243701412</c:v>
                </c:pt>
                <c:pt idx="460">
                  <c:v>0.39761965386076931</c:v>
                </c:pt>
                <c:pt idx="461">
                  <c:v>0.39962929361600391</c:v>
                </c:pt>
                <c:pt idx="462">
                  <c:v>0.40163463705702329</c:v>
                </c:pt>
                <c:pt idx="463">
                  <c:v>0.40363358839685198</c:v>
                </c:pt>
                <c:pt idx="464">
                  <c:v>0.4056798394072334</c:v>
                </c:pt>
                <c:pt idx="465">
                  <c:v>0.40764280682766291</c:v>
                </c:pt>
                <c:pt idx="466">
                  <c:v>0.40964199414437819</c:v>
                </c:pt>
                <c:pt idx="467">
                  <c:v>0.4116072154905413</c:v>
                </c:pt>
                <c:pt idx="468">
                  <c:v>0.41356193363977889</c:v>
                </c:pt>
                <c:pt idx="469">
                  <c:v>0.4154872877009339</c:v>
                </c:pt>
                <c:pt idx="470">
                  <c:v>0.41734205475260949</c:v>
                </c:pt>
                <c:pt idx="471">
                  <c:v>0.41920317093851223</c:v>
                </c:pt>
                <c:pt idx="472">
                  <c:v>0.42107247765647798</c:v>
                </c:pt>
                <c:pt idx="473">
                  <c:v>0.42285861845114808</c:v>
                </c:pt>
                <c:pt idx="474">
                  <c:v>0.42464341622336887</c:v>
                </c:pt>
                <c:pt idx="475">
                  <c:v>0.42637275775791628</c:v>
                </c:pt>
                <c:pt idx="476">
                  <c:v>0.42806234636410928</c:v>
                </c:pt>
                <c:pt idx="477">
                  <c:v>0.42969011663725498</c:v>
                </c:pt>
                <c:pt idx="478">
                  <c:v>0.43129226804731557</c:v>
                </c:pt>
                <c:pt idx="479">
                  <c:v>0.43280931275659962</c:v>
                </c:pt>
                <c:pt idx="480">
                  <c:v>0.4343254243377952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-0.1077999999999998</c:v>
                </c:pt>
                <c:pt idx="1">
                  <c:v>-0.1077999999999998</c:v>
                </c:pt>
                <c:pt idx="2">
                  <c:v>-0.1077999999999998</c:v>
                </c:pt>
                <c:pt idx="3">
                  <c:v>-0.1298080090176241</c:v>
                </c:pt>
                <c:pt idx="4">
                  <c:v>-0.13329079328753801</c:v>
                </c:pt>
                <c:pt idx="5">
                  <c:v>-0.15184905263309501</c:v>
                </c:pt>
                <c:pt idx="6">
                  <c:v>-0.1576228565766204</c:v>
                </c:pt>
                <c:pt idx="7">
                  <c:v>-0.14241057227269971</c:v>
                </c:pt>
                <c:pt idx="8">
                  <c:v>-0.13128788911787989</c:v>
                </c:pt>
                <c:pt idx="9">
                  <c:v>-0.1105434736626824</c:v>
                </c:pt>
                <c:pt idx="10">
                  <c:v>-0.1212189058808941</c:v>
                </c:pt>
                <c:pt idx="11">
                  <c:v>-0.1312604483934178</c:v>
                </c:pt>
                <c:pt idx="12">
                  <c:v>-0.1190297422050967</c:v>
                </c:pt>
                <c:pt idx="13">
                  <c:v>-0.12768714606600351</c:v>
                </c:pt>
                <c:pt idx="14">
                  <c:v>-0.14999393408587919</c:v>
                </c:pt>
                <c:pt idx="15">
                  <c:v>-0.1508174363516776</c:v>
                </c:pt>
                <c:pt idx="16">
                  <c:v>-0.1540553668910129</c:v>
                </c:pt>
                <c:pt idx="17">
                  <c:v>-0.16700774315039851</c:v>
                </c:pt>
                <c:pt idx="18">
                  <c:v>-0.15421476856647909</c:v>
                </c:pt>
                <c:pt idx="19">
                  <c:v>-0.16789709609852291</c:v>
                </c:pt>
                <c:pt idx="20">
                  <c:v>-0.17413845792114449</c:v>
                </c:pt>
                <c:pt idx="21">
                  <c:v>-0.16146766226682691</c:v>
                </c:pt>
                <c:pt idx="22">
                  <c:v>-0.18183704793028291</c:v>
                </c:pt>
                <c:pt idx="23">
                  <c:v>-0.17543551451812381</c:v>
                </c:pt>
                <c:pt idx="24">
                  <c:v>-0.18774645672496609</c:v>
                </c:pt>
                <c:pt idx="25">
                  <c:v>-0.1555408885148849</c:v>
                </c:pt>
                <c:pt idx="26">
                  <c:v>-0.2006862876907678</c:v>
                </c:pt>
                <c:pt idx="27">
                  <c:v>-0.1946904741832661</c:v>
                </c:pt>
                <c:pt idx="28">
                  <c:v>-0.20145859133459171</c:v>
                </c:pt>
                <c:pt idx="29">
                  <c:v>-0.18887360421989161</c:v>
                </c:pt>
                <c:pt idx="30">
                  <c:v>-0.17826374418533519</c:v>
                </c:pt>
                <c:pt idx="31">
                  <c:v>-0.20437696281092871</c:v>
                </c:pt>
                <c:pt idx="32">
                  <c:v>-0.21201807838233441</c:v>
                </c:pt>
                <c:pt idx="33">
                  <c:v>-0.19683999999999979</c:v>
                </c:pt>
                <c:pt idx="34">
                  <c:v>-0.1847334136281972</c:v>
                </c:pt>
                <c:pt idx="35">
                  <c:v>-0.17835451793099449</c:v>
                </c:pt>
                <c:pt idx="36">
                  <c:v>-0.19539999999999991</c:v>
                </c:pt>
                <c:pt idx="37">
                  <c:v>-0.17724154814356591</c:v>
                </c:pt>
                <c:pt idx="38">
                  <c:v>-0.18271976937582471</c:v>
                </c:pt>
                <c:pt idx="39">
                  <c:v>-0.21308934372444849</c:v>
                </c:pt>
                <c:pt idx="40">
                  <c:v>-0.1955833479946317</c:v>
                </c:pt>
                <c:pt idx="41">
                  <c:v>-0.19590856486599931</c:v>
                </c:pt>
                <c:pt idx="42">
                  <c:v>-0.2048913970908737</c:v>
                </c:pt>
                <c:pt idx="43">
                  <c:v>-0.20562534820493139</c:v>
                </c:pt>
                <c:pt idx="44">
                  <c:v>-0.20314054541555379</c:v>
                </c:pt>
                <c:pt idx="45">
                  <c:v>-0.20081832585697959</c:v>
                </c:pt>
                <c:pt idx="46">
                  <c:v>-0.20317825606702219</c:v>
                </c:pt>
                <c:pt idx="47">
                  <c:v>-0.19321640331721049</c:v>
                </c:pt>
                <c:pt idx="48">
                  <c:v>-0.200211669413636</c:v>
                </c:pt>
                <c:pt idx="49">
                  <c:v>-0.18083684629913169</c:v>
                </c:pt>
                <c:pt idx="50">
                  <c:v>-0.1930369116931217</c:v>
                </c:pt>
                <c:pt idx="51">
                  <c:v>-0.17688687208846629</c:v>
                </c:pt>
                <c:pt idx="52">
                  <c:v>-0.1611264024726668</c:v>
                </c:pt>
                <c:pt idx="53">
                  <c:v>-0.1805606461908531</c:v>
                </c:pt>
                <c:pt idx="54">
                  <c:v>-0.17188887372252801</c:v>
                </c:pt>
                <c:pt idx="55">
                  <c:v>-0.16627354819002321</c:v>
                </c:pt>
                <c:pt idx="56">
                  <c:v>-0.1628505630128611</c:v>
                </c:pt>
                <c:pt idx="57">
                  <c:v>-0.14845212175310621</c:v>
                </c:pt>
                <c:pt idx="58">
                  <c:v>-0.17478864724091819</c:v>
                </c:pt>
                <c:pt idx="59">
                  <c:v>-0.1748296651516556</c:v>
                </c:pt>
                <c:pt idx="60">
                  <c:v>-0.17089834009451019</c:v>
                </c:pt>
                <c:pt idx="61">
                  <c:v>-0.17845678100873599</c:v>
                </c:pt>
                <c:pt idx="62">
                  <c:v>-0.17850588235294099</c:v>
                </c:pt>
                <c:pt idx="63">
                  <c:v>-0.18325746555822489</c:v>
                </c:pt>
                <c:pt idx="64">
                  <c:v>-0.17614961291120571</c:v>
                </c:pt>
                <c:pt idx="65">
                  <c:v>-0.18325746555822489</c:v>
                </c:pt>
                <c:pt idx="66">
                  <c:v>-0.18677125184571169</c:v>
                </c:pt>
                <c:pt idx="67">
                  <c:v>-0.1750356861283599</c:v>
                </c:pt>
                <c:pt idx="68">
                  <c:v>-0.16203186324264221</c:v>
                </c:pt>
                <c:pt idx="69">
                  <c:v>-0.17550164246933381</c:v>
                </c:pt>
                <c:pt idx="70">
                  <c:v>-0.18005672710998849</c:v>
                </c:pt>
                <c:pt idx="71">
                  <c:v>-0.1699470588235292</c:v>
                </c:pt>
                <c:pt idx="72">
                  <c:v>-0.15221050606529671</c:v>
                </c:pt>
                <c:pt idx="73">
                  <c:v>-0.15992358175078489</c:v>
                </c:pt>
                <c:pt idx="74">
                  <c:v>-0.14206751091708419</c:v>
                </c:pt>
                <c:pt idx="75">
                  <c:v>-0.133447890543652</c:v>
                </c:pt>
                <c:pt idx="76">
                  <c:v>-0.14694502901331569</c:v>
                </c:pt>
                <c:pt idx="77">
                  <c:v>-0.14635860111764629</c:v>
                </c:pt>
                <c:pt idx="78">
                  <c:v>-0.1300150764453597</c:v>
                </c:pt>
                <c:pt idx="79">
                  <c:v>-0.12766079863527691</c:v>
                </c:pt>
                <c:pt idx="80">
                  <c:v>-0.1323636370526024</c:v>
                </c:pt>
                <c:pt idx="81">
                  <c:v>-0.14862705002791399</c:v>
                </c:pt>
                <c:pt idx="82">
                  <c:v>-0.14491379534889759</c:v>
                </c:pt>
                <c:pt idx="83">
                  <c:v>-0.1361629040700604</c:v>
                </c:pt>
                <c:pt idx="84">
                  <c:v>-0.13466913244788131</c:v>
                </c:pt>
                <c:pt idx="85">
                  <c:v>-0.1331318894930888</c:v>
                </c:pt>
                <c:pt idx="86">
                  <c:v>-0.1399967950130219</c:v>
                </c:pt>
                <c:pt idx="87">
                  <c:v>-0.13532834810123631</c:v>
                </c:pt>
                <c:pt idx="88">
                  <c:v>-0.1283733149469434</c:v>
                </c:pt>
                <c:pt idx="89">
                  <c:v>-0.1213230073658798</c:v>
                </c:pt>
                <c:pt idx="90">
                  <c:v>-0.14421446911373259</c:v>
                </c:pt>
                <c:pt idx="91">
                  <c:v>-0.1160834125930372</c:v>
                </c:pt>
                <c:pt idx="92">
                  <c:v>-0.1223954943465921</c:v>
                </c:pt>
                <c:pt idx="93">
                  <c:v>-0.1141908509984977</c:v>
                </c:pt>
                <c:pt idx="94">
                  <c:v>-0.114190850998498</c:v>
                </c:pt>
                <c:pt idx="95">
                  <c:v>-0.10702400329728121</c:v>
                </c:pt>
                <c:pt idx="96">
                  <c:v>-0.1066683092400604</c:v>
                </c:pt>
                <c:pt idx="97">
                  <c:v>-0.10491841592399311</c:v>
                </c:pt>
                <c:pt idx="98">
                  <c:v>-0.1063710942602247</c:v>
                </c:pt>
                <c:pt idx="99">
                  <c:v>-0.1007164656894123</c:v>
                </c:pt>
                <c:pt idx="100">
                  <c:v>-9.3550673344831248E-2</c:v>
                </c:pt>
                <c:pt idx="101">
                  <c:v>-8.4545665858071259E-2</c:v>
                </c:pt>
                <c:pt idx="102">
                  <c:v>-7.9952542948813501E-2</c:v>
                </c:pt>
                <c:pt idx="103">
                  <c:v>-7.9952542948813501E-2</c:v>
                </c:pt>
                <c:pt idx="104">
                  <c:v>-6.7145219362746728E-2</c:v>
                </c:pt>
                <c:pt idx="105">
                  <c:v>-7.4638565769259826E-2</c:v>
                </c:pt>
                <c:pt idx="106">
                  <c:v>-7.595204434188195E-2</c:v>
                </c:pt>
                <c:pt idx="107">
                  <c:v>-7.0124019057527437E-2</c:v>
                </c:pt>
                <c:pt idx="108">
                  <c:v>-5.9409556832140512E-2</c:v>
                </c:pt>
                <c:pt idx="109">
                  <c:v>-5.8358342624222521E-2</c:v>
                </c:pt>
                <c:pt idx="110">
                  <c:v>-5.4566829045709468E-2</c:v>
                </c:pt>
                <c:pt idx="111">
                  <c:v>-5.7405056896722609E-2</c:v>
                </c:pt>
                <c:pt idx="112">
                  <c:v>-5.002992627251375E-2</c:v>
                </c:pt>
                <c:pt idx="113">
                  <c:v>-4.3104490537521377E-2</c:v>
                </c:pt>
                <c:pt idx="114">
                  <c:v>-3.5478992878805168E-2</c:v>
                </c:pt>
                <c:pt idx="115">
                  <c:v>-3.4007343949986363E-2</c:v>
                </c:pt>
                <c:pt idx="116">
                  <c:v>-2.639965583675075E-2</c:v>
                </c:pt>
                <c:pt idx="117">
                  <c:v>-2.1515260971923519E-2</c:v>
                </c:pt>
                <c:pt idx="118">
                  <c:v>-1.7917306211550001E-2</c:v>
                </c:pt>
                <c:pt idx="119">
                  <c:v>2.9067133522113001E-3</c:v>
                </c:pt>
                <c:pt idx="120">
                  <c:v>-8.1646076226862107E-3</c:v>
                </c:pt>
                <c:pt idx="121">
                  <c:v>-1.357882529346194E-2</c:v>
                </c:pt>
                <c:pt idx="122">
                  <c:v>-1.9344947192223841E-3</c:v>
                </c:pt>
                <c:pt idx="123">
                  <c:v>7.2000000000000284E-3</c:v>
                </c:pt>
                <c:pt idx="124">
                  <c:v>7.2000000000000284E-3</c:v>
                </c:pt>
                <c:pt idx="125">
                  <c:v>3.6293764510375291E-3</c:v>
                </c:pt>
                <c:pt idx="126">
                  <c:v>4.4905240630781391E-3</c:v>
                </c:pt>
                <c:pt idx="127">
                  <c:v>9.8473381751963754E-3</c:v>
                </c:pt>
                <c:pt idx="128">
                  <c:v>1.268419544667761E-2</c:v>
                </c:pt>
                <c:pt idx="129">
                  <c:v>1.9568729793338409E-2</c:v>
                </c:pt>
                <c:pt idx="130">
                  <c:v>2.2290986442554991E-2</c:v>
                </c:pt>
                <c:pt idx="131">
                  <c:v>2.7184032385476151E-2</c:v>
                </c:pt>
                <c:pt idx="132">
                  <c:v>3.0296468656388648E-2</c:v>
                </c:pt>
                <c:pt idx="133">
                  <c:v>4.2505785741320037E-2</c:v>
                </c:pt>
                <c:pt idx="134">
                  <c:v>4.0209026964316871E-2</c:v>
                </c:pt>
                <c:pt idx="135">
                  <c:v>5.4260179226578172E-2</c:v>
                </c:pt>
                <c:pt idx="136">
                  <c:v>5.6693985125923989E-2</c:v>
                </c:pt>
                <c:pt idx="137">
                  <c:v>7.074198668715187E-2</c:v>
                </c:pt>
                <c:pt idx="138">
                  <c:v>6.9128891482833688E-2</c:v>
                </c:pt>
                <c:pt idx="139">
                  <c:v>7.0151701537362582E-2</c:v>
                </c:pt>
                <c:pt idx="140">
                  <c:v>7.748323226352942E-2</c:v>
                </c:pt>
                <c:pt idx="141">
                  <c:v>7.8461407447965037E-2</c:v>
                </c:pt>
                <c:pt idx="142">
                  <c:v>7.4845611096793649E-2</c:v>
                </c:pt>
                <c:pt idx="143">
                  <c:v>7.7300866794880171E-2</c:v>
                </c:pt>
                <c:pt idx="144">
                  <c:v>7.7300866794880171E-2</c:v>
                </c:pt>
                <c:pt idx="145">
                  <c:v>7.8317171316451495E-2</c:v>
                </c:pt>
                <c:pt idx="146">
                  <c:v>8.7126127355594538E-2</c:v>
                </c:pt>
                <c:pt idx="147">
                  <c:v>9.9072292314109744E-2</c:v>
                </c:pt>
                <c:pt idx="148">
                  <c:v>0.1055463974147853</c:v>
                </c:pt>
                <c:pt idx="149">
                  <c:v>9.733907397131264E-2</c:v>
                </c:pt>
                <c:pt idx="150">
                  <c:v>0.1020846893410373</c:v>
                </c:pt>
                <c:pt idx="151">
                  <c:v>0.10320267940488111</c:v>
                </c:pt>
                <c:pt idx="152">
                  <c:v>0.11047319684606</c:v>
                </c:pt>
                <c:pt idx="153">
                  <c:v>0.1177774397671498</c:v>
                </c:pt>
                <c:pt idx="154">
                  <c:v>0.1128914864673778</c:v>
                </c:pt>
                <c:pt idx="155">
                  <c:v>0.1164844373038023</c:v>
                </c:pt>
                <c:pt idx="156">
                  <c:v>0.13627541549349451</c:v>
                </c:pt>
                <c:pt idx="157">
                  <c:v>0.14454816445439131</c:v>
                </c:pt>
                <c:pt idx="158">
                  <c:v>0.138429334276501</c:v>
                </c:pt>
                <c:pt idx="159">
                  <c:v>0.14635767844609801</c:v>
                </c:pt>
                <c:pt idx="160">
                  <c:v>0.1236574740891678</c:v>
                </c:pt>
                <c:pt idx="161">
                  <c:v>0.13711764373376489</c:v>
                </c:pt>
                <c:pt idx="162">
                  <c:v>0.14408417832035109</c:v>
                </c:pt>
                <c:pt idx="163">
                  <c:v>0.1487993105593379</c:v>
                </c:pt>
                <c:pt idx="164">
                  <c:v>0.14770656162530449</c:v>
                </c:pt>
                <c:pt idx="165">
                  <c:v>0.13752385670668629</c:v>
                </c:pt>
                <c:pt idx="166">
                  <c:v>0.1643403742866909</c:v>
                </c:pt>
                <c:pt idx="167">
                  <c:v>0.1695139247577982</c:v>
                </c:pt>
                <c:pt idx="168">
                  <c:v>0.15911495309643631</c:v>
                </c:pt>
                <c:pt idx="169">
                  <c:v>0.15927957664617681</c:v>
                </c:pt>
                <c:pt idx="170">
                  <c:v>0.18505193038445331</c:v>
                </c:pt>
                <c:pt idx="171">
                  <c:v>0.17910615976823929</c:v>
                </c:pt>
                <c:pt idx="172">
                  <c:v>0.1750056792109832</c:v>
                </c:pt>
                <c:pt idx="173">
                  <c:v>0.15950449761712479</c:v>
                </c:pt>
                <c:pt idx="174">
                  <c:v>0.15953100737643469</c:v>
                </c:pt>
                <c:pt idx="175">
                  <c:v>0.16821134929373649</c:v>
                </c:pt>
                <c:pt idx="176">
                  <c:v>0.1782953041370931</c:v>
                </c:pt>
                <c:pt idx="177">
                  <c:v>0.1736505253618402</c:v>
                </c:pt>
                <c:pt idx="178">
                  <c:v>0.18136460958664921</c:v>
                </c:pt>
                <c:pt idx="179">
                  <c:v>0.17999207781134191</c:v>
                </c:pt>
                <c:pt idx="180">
                  <c:v>0.18810893296273151</c:v>
                </c:pt>
                <c:pt idx="181">
                  <c:v>0.18979885664680851</c:v>
                </c:pt>
                <c:pt idx="182">
                  <c:v>0.1831249973847672</c:v>
                </c:pt>
                <c:pt idx="183">
                  <c:v>0.18781705459964809</c:v>
                </c:pt>
                <c:pt idx="184">
                  <c:v>0.19042015832584791</c:v>
                </c:pt>
                <c:pt idx="185">
                  <c:v>0.18986329760543441</c:v>
                </c:pt>
                <c:pt idx="186">
                  <c:v>0.18696585299345711</c:v>
                </c:pt>
                <c:pt idx="187">
                  <c:v>0.1820482409029982</c:v>
                </c:pt>
                <c:pt idx="188">
                  <c:v>0.2011860909922728</c:v>
                </c:pt>
                <c:pt idx="189">
                  <c:v>0.20402587239085701</c:v>
                </c:pt>
                <c:pt idx="190">
                  <c:v>0.19212761205083551</c:v>
                </c:pt>
                <c:pt idx="191">
                  <c:v>0.21005988287147581</c:v>
                </c:pt>
                <c:pt idx="192">
                  <c:v>0.20941770506956531</c:v>
                </c:pt>
                <c:pt idx="193">
                  <c:v>0.2084980137345315</c:v>
                </c:pt>
                <c:pt idx="194">
                  <c:v>0.1770550605373091</c:v>
                </c:pt>
                <c:pt idx="195">
                  <c:v>0.18579222480696581</c:v>
                </c:pt>
                <c:pt idx="196">
                  <c:v>0.18187008993971199</c:v>
                </c:pt>
                <c:pt idx="197">
                  <c:v>0.17965141288026409</c:v>
                </c:pt>
                <c:pt idx="198">
                  <c:v>0.18762923341853449</c:v>
                </c:pt>
                <c:pt idx="199">
                  <c:v>0.20053051520756579</c:v>
                </c:pt>
                <c:pt idx="200">
                  <c:v>0.20464233221118869</c:v>
                </c:pt>
                <c:pt idx="201">
                  <c:v>0.2037193929375001</c:v>
                </c:pt>
                <c:pt idx="202">
                  <c:v>0.19524618074207811</c:v>
                </c:pt>
                <c:pt idx="203">
                  <c:v>0.19418965292772439</c:v>
                </c:pt>
                <c:pt idx="204">
                  <c:v>0.18656310454238709</c:v>
                </c:pt>
                <c:pt idx="205">
                  <c:v>0.2085858596715694</c:v>
                </c:pt>
                <c:pt idx="206">
                  <c:v>0.1979956143219716</c:v>
                </c:pt>
                <c:pt idx="207">
                  <c:v>0.18574670450722441</c:v>
                </c:pt>
                <c:pt idx="208">
                  <c:v>0.1895990463488923</c:v>
                </c:pt>
                <c:pt idx="209">
                  <c:v>0.18129408252806301</c:v>
                </c:pt>
                <c:pt idx="210">
                  <c:v>0.1914228533420857</c:v>
                </c:pt>
                <c:pt idx="211">
                  <c:v>0.1914228533420857</c:v>
                </c:pt>
                <c:pt idx="212">
                  <c:v>0.2025536845583345</c:v>
                </c:pt>
                <c:pt idx="213">
                  <c:v>0.18664298940317059</c:v>
                </c:pt>
                <c:pt idx="214">
                  <c:v>0.18518062722369719</c:v>
                </c:pt>
                <c:pt idx="215">
                  <c:v>0.16951452807800371</c:v>
                </c:pt>
                <c:pt idx="216">
                  <c:v>0.16884228419075051</c:v>
                </c:pt>
                <c:pt idx="217">
                  <c:v>0.16660223071129129</c:v>
                </c:pt>
                <c:pt idx="218">
                  <c:v>0.16660223071129129</c:v>
                </c:pt>
                <c:pt idx="219">
                  <c:v>0.1716401909447233</c:v>
                </c:pt>
                <c:pt idx="220">
                  <c:v>0.17053464556320749</c:v>
                </c:pt>
                <c:pt idx="221">
                  <c:v>0.16539323551143559</c:v>
                </c:pt>
                <c:pt idx="222">
                  <c:v>0.1606001950670484</c:v>
                </c:pt>
                <c:pt idx="223">
                  <c:v>0.158464479422147</c:v>
                </c:pt>
                <c:pt idx="224">
                  <c:v>0.1392000355596808</c:v>
                </c:pt>
                <c:pt idx="225">
                  <c:v>0.1209805128223494</c:v>
                </c:pt>
                <c:pt idx="226">
                  <c:v>0.1233375411275805</c:v>
                </c:pt>
                <c:pt idx="227">
                  <c:v>0.1164280946904314</c:v>
                </c:pt>
                <c:pt idx="228">
                  <c:v>0.1221114833535529</c:v>
                </c:pt>
                <c:pt idx="229">
                  <c:v>0.1164280946904314</c:v>
                </c:pt>
                <c:pt idx="230">
                  <c:v>0.12676623614912941</c:v>
                </c:pt>
                <c:pt idx="231">
                  <c:v>0.1221114833535529</c:v>
                </c:pt>
                <c:pt idx="232">
                  <c:v>0.12642138623093699</c:v>
                </c:pt>
                <c:pt idx="233">
                  <c:v>0.11042388492422719</c:v>
                </c:pt>
                <c:pt idx="234">
                  <c:v>8.1419209324697081E-2</c:v>
                </c:pt>
                <c:pt idx="235">
                  <c:v>8.6172907575409158E-2</c:v>
                </c:pt>
                <c:pt idx="236">
                  <c:v>6.428053955361851E-2</c:v>
                </c:pt>
                <c:pt idx="237">
                  <c:v>6.6917390774147739E-2</c:v>
                </c:pt>
                <c:pt idx="238">
                  <c:v>7.338757388005139E-2</c:v>
                </c:pt>
                <c:pt idx="239">
                  <c:v>6.2120386717433543E-2</c:v>
                </c:pt>
                <c:pt idx="240">
                  <c:v>5.7921188186212468E-2</c:v>
                </c:pt>
                <c:pt idx="241">
                  <c:v>6.3480500984402138E-2</c:v>
                </c:pt>
                <c:pt idx="242">
                  <c:v>5.8981508827051783E-2</c:v>
                </c:pt>
                <c:pt idx="243">
                  <c:v>5.3147108938246278E-2</c:v>
                </c:pt>
                <c:pt idx="244">
                  <c:v>1.9075556251492449E-2</c:v>
                </c:pt>
                <c:pt idx="245">
                  <c:v>1.312440369381946E-2</c:v>
                </c:pt>
                <c:pt idx="246">
                  <c:v>6.6638968482998964E-3</c:v>
                </c:pt>
                <c:pt idx="247">
                  <c:v>2.0000000000004999E-4</c:v>
                </c:pt>
                <c:pt idx="248">
                  <c:v>6.6323206342112102E-3</c:v>
                </c:pt>
                <c:pt idx="249">
                  <c:v>1.334107427360033E-2</c:v>
                </c:pt>
                <c:pt idx="250">
                  <c:v>6.6323206342112102E-3</c:v>
                </c:pt>
                <c:pt idx="251">
                  <c:v>2.70000000000005E-3</c:v>
                </c:pt>
                <c:pt idx="252">
                  <c:v>-8.1753930238788013E-3</c:v>
                </c:pt>
                <c:pt idx="253">
                  <c:v>-2.020847539712262E-2</c:v>
                </c:pt>
                <c:pt idx="254">
                  <c:v>-2.760180291527161E-2</c:v>
                </c:pt>
                <c:pt idx="255">
                  <c:v>-5.6010734974935188E-2</c:v>
                </c:pt>
                <c:pt idx="256">
                  <c:v>-6.4279018013122857E-2</c:v>
                </c:pt>
                <c:pt idx="257">
                  <c:v>-6.1333628093566191E-2</c:v>
                </c:pt>
                <c:pt idx="258">
                  <c:v>-6.5143315477553518E-2</c:v>
                </c:pt>
                <c:pt idx="259">
                  <c:v>-5.8515184061910461E-2</c:v>
                </c:pt>
                <c:pt idx="260">
                  <c:v>-6.4939034509260751E-2</c:v>
                </c:pt>
                <c:pt idx="261">
                  <c:v>-7.5279611353380543E-2</c:v>
                </c:pt>
                <c:pt idx="262">
                  <c:v>-6.5990245268435124E-2</c:v>
                </c:pt>
                <c:pt idx="263">
                  <c:v>-8.0119780943703131E-2</c:v>
                </c:pt>
                <c:pt idx="264">
                  <c:v>-8.663538749825328E-2</c:v>
                </c:pt>
                <c:pt idx="265">
                  <c:v>-0.103911987758872</c:v>
                </c:pt>
                <c:pt idx="266">
                  <c:v>-8.5267958416634704E-2</c:v>
                </c:pt>
                <c:pt idx="267">
                  <c:v>-8.7459857872147675E-2</c:v>
                </c:pt>
                <c:pt idx="268">
                  <c:v>-0.10446667231276791</c:v>
                </c:pt>
                <c:pt idx="269">
                  <c:v>-0.10353189876556559</c:v>
                </c:pt>
                <c:pt idx="270">
                  <c:v>-0.12120183325863609</c:v>
                </c:pt>
                <c:pt idx="271">
                  <c:v>-0.1104615835799425</c:v>
                </c:pt>
                <c:pt idx="272">
                  <c:v>-0.1157068264102947</c:v>
                </c:pt>
                <c:pt idx="273">
                  <c:v>-0.1104615835799429</c:v>
                </c:pt>
                <c:pt idx="274">
                  <c:v>-0.1354938766065775</c:v>
                </c:pt>
                <c:pt idx="275">
                  <c:v>-0.1398965689085464</c:v>
                </c:pt>
                <c:pt idx="276">
                  <c:v>-0.13999004888520539</c:v>
                </c:pt>
                <c:pt idx="277">
                  <c:v>-0.15417500790378691</c:v>
                </c:pt>
                <c:pt idx="278">
                  <c:v>-0.14778068421386811</c:v>
                </c:pt>
                <c:pt idx="279">
                  <c:v>-0.1473157447835069</c:v>
                </c:pt>
                <c:pt idx="280">
                  <c:v>-0.15738214094370229</c:v>
                </c:pt>
                <c:pt idx="281">
                  <c:v>-0.15602682376914739</c:v>
                </c:pt>
                <c:pt idx="282">
                  <c:v>-0.14649081212897691</c:v>
                </c:pt>
                <c:pt idx="283">
                  <c:v>-0.1500194865170579</c:v>
                </c:pt>
                <c:pt idx="284">
                  <c:v>-0.16678605727618301</c:v>
                </c:pt>
                <c:pt idx="285">
                  <c:v>-0.16682440491568271</c:v>
                </c:pt>
                <c:pt idx="286">
                  <c:v>-0.1718512668790769</c:v>
                </c:pt>
                <c:pt idx="287">
                  <c:v>-0.17377165344492651</c:v>
                </c:pt>
                <c:pt idx="288">
                  <c:v>-0.16760293262815029</c:v>
                </c:pt>
                <c:pt idx="289">
                  <c:v>-0.16021236153506849</c:v>
                </c:pt>
                <c:pt idx="290">
                  <c:v>-0.15487662995020199</c:v>
                </c:pt>
                <c:pt idx="291">
                  <c:v>-0.17108493150684889</c:v>
                </c:pt>
                <c:pt idx="292">
                  <c:v>-0.16996944649954809</c:v>
                </c:pt>
                <c:pt idx="293">
                  <c:v>-0.17260768685033351</c:v>
                </c:pt>
                <c:pt idx="294">
                  <c:v>-0.17484697332219781</c:v>
                </c:pt>
                <c:pt idx="295">
                  <c:v>-0.17984883089787121</c:v>
                </c:pt>
                <c:pt idx="296">
                  <c:v>-0.18538080781389041</c:v>
                </c:pt>
                <c:pt idx="297">
                  <c:v>-0.18137556139978239</c:v>
                </c:pt>
                <c:pt idx="298">
                  <c:v>-0.1858116995624883</c:v>
                </c:pt>
                <c:pt idx="299">
                  <c:v>-0.17590665001685821</c:v>
                </c:pt>
                <c:pt idx="300">
                  <c:v>-0.18348898773683839</c:v>
                </c:pt>
                <c:pt idx="301">
                  <c:v>-0.17843982256173141</c:v>
                </c:pt>
                <c:pt idx="302">
                  <c:v>-0.1659197935499806</c:v>
                </c:pt>
                <c:pt idx="303">
                  <c:v>-0.16273592232138839</c:v>
                </c:pt>
                <c:pt idx="304">
                  <c:v>-0.1776248267665235</c:v>
                </c:pt>
                <c:pt idx="305">
                  <c:v>-0.16708825385796561</c:v>
                </c:pt>
                <c:pt idx="306">
                  <c:v>-0.1787853636145158</c:v>
                </c:pt>
                <c:pt idx="307">
                  <c:v>-0.17232520304189941</c:v>
                </c:pt>
                <c:pt idx="308">
                  <c:v>-0.17098697296416709</c:v>
                </c:pt>
                <c:pt idx="309">
                  <c:v>-0.18236599087550451</c:v>
                </c:pt>
                <c:pt idx="310">
                  <c:v>-0.16525524132692429</c:v>
                </c:pt>
                <c:pt idx="311">
                  <c:v>-0.17073368197208291</c:v>
                </c:pt>
                <c:pt idx="312">
                  <c:v>-0.16041822760079841</c:v>
                </c:pt>
                <c:pt idx="313">
                  <c:v>-0.16663608457189261</c:v>
                </c:pt>
                <c:pt idx="314">
                  <c:v>-0.17660025035232399</c:v>
                </c:pt>
                <c:pt idx="315">
                  <c:v>-0.1641194717613845</c:v>
                </c:pt>
                <c:pt idx="316">
                  <c:v>-0.16671235331133619</c:v>
                </c:pt>
                <c:pt idx="317">
                  <c:v>-0.16189195197761319</c:v>
                </c:pt>
                <c:pt idx="318">
                  <c:v>-0.1454488624698683</c:v>
                </c:pt>
                <c:pt idx="319">
                  <c:v>-0.15059062153510991</c:v>
                </c:pt>
                <c:pt idx="320">
                  <c:v>-0.1637405496902912</c:v>
                </c:pt>
                <c:pt idx="321">
                  <c:v>-0.15724030017778551</c:v>
                </c:pt>
                <c:pt idx="322">
                  <c:v>-0.15500423220028531</c:v>
                </c:pt>
                <c:pt idx="323">
                  <c:v>-0.13597881770656389</c:v>
                </c:pt>
                <c:pt idx="324">
                  <c:v>-0.1472692876563553</c:v>
                </c:pt>
                <c:pt idx="325">
                  <c:v>-0.14204222613384751</c:v>
                </c:pt>
                <c:pt idx="326">
                  <c:v>-0.14894015165775379</c:v>
                </c:pt>
                <c:pt idx="327">
                  <c:v>-0.15202335934613859</c:v>
                </c:pt>
                <c:pt idx="328">
                  <c:v>-0.14112478989237831</c:v>
                </c:pt>
                <c:pt idx="329">
                  <c:v>-0.1401383913252145</c:v>
                </c:pt>
                <c:pt idx="330">
                  <c:v>-0.1419676372635284</c:v>
                </c:pt>
                <c:pt idx="331">
                  <c:v>-0.1357740427169413</c:v>
                </c:pt>
                <c:pt idx="332">
                  <c:v>-0.1404932646950639</c:v>
                </c:pt>
                <c:pt idx="333">
                  <c:v>-0.14177718220121791</c:v>
                </c:pt>
                <c:pt idx="334">
                  <c:v>-0.13844577397525101</c:v>
                </c:pt>
                <c:pt idx="335">
                  <c:v>-0.12916221157311031</c:v>
                </c:pt>
                <c:pt idx="336">
                  <c:v>-0.1299503148453964</c:v>
                </c:pt>
                <c:pt idx="337">
                  <c:v>-0.13521361804091589</c:v>
                </c:pt>
                <c:pt idx="338">
                  <c:v>-0.1232036700541032</c:v>
                </c:pt>
                <c:pt idx="339">
                  <c:v>-0.1201676132650894</c:v>
                </c:pt>
                <c:pt idx="340">
                  <c:v>-0.1176114895623052</c:v>
                </c:pt>
                <c:pt idx="341">
                  <c:v>-0.1056136646941849</c:v>
                </c:pt>
                <c:pt idx="342">
                  <c:v>-0.10061531782549279</c:v>
                </c:pt>
                <c:pt idx="343">
                  <c:v>-9.4163435925790129E-2</c:v>
                </c:pt>
                <c:pt idx="344">
                  <c:v>-8.6480295320817885E-2</c:v>
                </c:pt>
                <c:pt idx="345">
                  <c:v>-7.965494393584259E-2</c:v>
                </c:pt>
                <c:pt idx="346">
                  <c:v>-8.1892995257724976E-2</c:v>
                </c:pt>
                <c:pt idx="347">
                  <c:v>-8.3865314992692175E-2</c:v>
                </c:pt>
                <c:pt idx="348">
                  <c:v>-8.1658324669053303E-2</c:v>
                </c:pt>
                <c:pt idx="349">
                  <c:v>-7.8424230360854469E-2</c:v>
                </c:pt>
                <c:pt idx="350">
                  <c:v>-6.5715404976371738E-2</c:v>
                </c:pt>
                <c:pt idx="351">
                  <c:v>-6.8897838252278437E-2</c:v>
                </c:pt>
                <c:pt idx="352">
                  <c:v>-6.5667342859412253E-2</c:v>
                </c:pt>
                <c:pt idx="353">
                  <c:v>-5.9642558326114342E-2</c:v>
                </c:pt>
                <c:pt idx="354">
                  <c:v>-5.6341259968561423E-2</c:v>
                </c:pt>
                <c:pt idx="355">
                  <c:v>-5.6323058976560307E-2</c:v>
                </c:pt>
                <c:pt idx="356">
                  <c:v>-6.4964047752987891E-2</c:v>
                </c:pt>
                <c:pt idx="357">
                  <c:v>-4.3036438231533927E-2</c:v>
                </c:pt>
                <c:pt idx="358">
                  <c:v>-5.5207601548865483E-2</c:v>
                </c:pt>
                <c:pt idx="359">
                  <c:v>-4.8659363408501383E-2</c:v>
                </c:pt>
                <c:pt idx="360">
                  <c:v>-5.0329378446804143E-2</c:v>
                </c:pt>
                <c:pt idx="361">
                  <c:v>-4.5069977902638017E-2</c:v>
                </c:pt>
                <c:pt idx="362">
                  <c:v>-4.0192351406276819E-2</c:v>
                </c:pt>
                <c:pt idx="363">
                  <c:v>-3.6744588230275189E-2</c:v>
                </c:pt>
                <c:pt idx="364">
                  <c:v>-2.8427152274284311E-2</c:v>
                </c:pt>
                <c:pt idx="365">
                  <c:v>-2.7304988193757831E-2</c:v>
                </c:pt>
                <c:pt idx="366">
                  <c:v>-2.065677900657191E-2</c:v>
                </c:pt>
                <c:pt idx="367">
                  <c:v>-1.1991767290880299E-2</c:v>
                </c:pt>
                <c:pt idx="368">
                  <c:v>-4.1355923374892254E-3</c:v>
                </c:pt>
                <c:pt idx="369">
                  <c:v>2.5104266689319481E-3</c:v>
                </c:pt>
                <c:pt idx="370">
                  <c:v>1.431370144932172E-2</c:v>
                </c:pt>
                <c:pt idx="371">
                  <c:v>1.919357816101382E-2</c:v>
                </c:pt>
                <c:pt idx="372">
                  <c:v>2.022214451529088E-2</c:v>
                </c:pt>
                <c:pt idx="373">
                  <c:v>2.598035740419358E-2</c:v>
                </c:pt>
                <c:pt idx="374">
                  <c:v>2.7000000000000218E-2</c:v>
                </c:pt>
                <c:pt idx="375">
                  <c:v>2.3956116967196319E-2</c:v>
                </c:pt>
                <c:pt idx="376">
                  <c:v>2.656122435412021E-2</c:v>
                </c:pt>
                <c:pt idx="377">
                  <c:v>3.7813972240731547E-2</c:v>
                </c:pt>
                <c:pt idx="378">
                  <c:v>3.9499535949202913E-2</c:v>
                </c:pt>
                <c:pt idx="379">
                  <c:v>3.7974292776453672E-2</c:v>
                </c:pt>
                <c:pt idx="380">
                  <c:v>4.2867149915513547E-2</c:v>
                </c:pt>
                <c:pt idx="381">
                  <c:v>4.179389431208734E-2</c:v>
                </c:pt>
                <c:pt idx="382">
                  <c:v>4.4188578690943288E-2</c:v>
                </c:pt>
                <c:pt idx="383">
                  <c:v>5.3701879276685113E-2</c:v>
                </c:pt>
                <c:pt idx="384">
                  <c:v>5.8590732258288543E-2</c:v>
                </c:pt>
                <c:pt idx="385">
                  <c:v>5.0205721755899393E-2</c:v>
                </c:pt>
                <c:pt idx="386">
                  <c:v>6.4174721397338513E-2</c:v>
                </c:pt>
                <c:pt idx="387">
                  <c:v>6.977038024358595E-2</c:v>
                </c:pt>
                <c:pt idx="388">
                  <c:v>6.6855017808041595E-2</c:v>
                </c:pt>
                <c:pt idx="389">
                  <c:v>7.3566456989406379E-2</c:v>
                </c:pt>
                <c:pt idx="390">
                  <c:v>7.1170770986028642E-2</c:v>
                </c:pt>
                <c:pt idx="391">
                  <c:v>7.5377508562919873E-2</c:v>
                </c:pt>
                <c:pt idx="392">
                  <c:v>7.9563689167996249E-2</c:v>
                </c:pt>
                <c:pt idx="393">
                  <c:v>8.3728404234618498E-2</c:v>
                </c:pt>
                <c:pt idx="394">
                  <c:v>8.0293412165474365E-2</c:v>
                </c:pt>
                <c:pt idx="395">
                  <c:v>8.5888207683037066E-2</c:v>
                </c:pt>
                <c:pt idx="396">
                  <c:v>8.2614263672929178E-2</c:v>
                </c:pt>
                <c:pt idx="397">
                  <c:v>9.8072112511434301E-2</c:v>
                </c:pt>
                <c:pt idx="398">
                  <c:v>0.104435367880406</c:v>
                </c:pt>
                <c:pt idx="399">
                  <c:v>0.1037900495602346</c:v>
                </c:pt>
                <c:pt idx="400">
                  <c:v>0.12680409323986891</c:v>
                </c:pt>
                <c:pt idx="401">
                  <c:v>0.1320151907809434</c:v>
                </c:pt>
                <c:pt idx="402">
                  <c:v>0.129390441796011</c:v>
                </c:pt>
                <c:pt idx="403">
                  <c:v>0.1295281182755427</c:v>
                </c:pt>
                <c:pt idx="404">
                  <c:v>0.14333702625526071</c:v>
                </c:pt>
                <c:pt idx="405">
                  <c:v>0.14476951458418749</c:v>
                </c:pt>
                <c:pt idx="406">
                  <c:v>0.14476951458418749</c:v>
                </c:pt>
                <c:pt idx="407">
                  <c:v>0.1425996886139497</c:v>
                </c:pt>
                <c:pt idx="408">
                  <c:v>0.1531570288027882</c:v>
                </c:pt>
                <c:pt idx="409">
                  <c:v>0.16642137236546239</c:v>
                </c:pt>
                <c:pt idx="410">
                  <c:v>0.1676760404121645</c:v>
                </c:pt>
                <c:pt idx="411">
                  <c:v>0.15667148603449299</c:v>
                </c:pt>
                <c:pt idx="412">
                  <c:v>0.16433243243243259</c:v>
                </c:pt>
                <c:pt idx="413">
                  <c:v>0.18440655710111489</c:v>
                </c:pt>
                <c:pt idx="414">
                  <c:v>0.1671188289404438</c:v>
                </c:pt>
                <c:pt idx="415">
                  <c:v>0.17540076245259681</c:v>
                </c:pt>
                <c:pt idx="416">
                  <c:v>0.1738170634914232</c:v>
                </c:pt>
                <c:pt idx="417">
                  <c:v>0.18522384415506479</c:v>
                </c:pt>
                <c:pt idx="418">
                  <c:v>0.18522384415506479</c:v>
                </c:pt>
                <c:pt idx="419">
                  <c:v>0.18522384415506479</c:v>
                </c:pt>
                <c:pt idx="420">
                  <c:v>0.18934693468116071</c:v>
                </c:pt>
                <c:pt idx="421">
                  <c:v>0.18890614400827099</c:v>
                </c:pt>
                <c:pt idx="422">
                  <c:v>0.18872342962951211</c:v>
                </c:pt>
                <c:pt idx="423">
                  <c:v>0.1904811412758145</c:v>
                </c:pt>
                <c:pt idx="424">
                  <c:v>0.20301529218031941</c:v>
                </c:pt>
                <c:pt idx="425">
                  <c:v>0.19316484599877271</c:v>
                </c:pt>
                <c:pt idx="426">
                  <c:v>0.20290848038826359</c:v>
                </c:pt>
                <c:pt idx="427">
                  <c:v>0.2050672999688461</c:v>
                </c:pt>
                <c:pt idx="428">
                  <c:v>0.19516729737551161</c:v>
                </c:pt>
                <c:pt idx="429">
                  <c:v>0.1994981931007023</c:v>
                </c:pt>
                <c:pt idx="430">
                  <c:v>0.20648169209191269</c:v>
                </c:pt>
                <c:pt idx="431">
                  <c:v>0.1902294828342859</c:v>
                </c:pt>
                <c:pt idx="432">
                  <c:v>0.19227237340538689</c:v>
                </c:pt>
                <c:pt idx="433">
                  <c:v>0.183873685679286</c:v>
                </c:pt>
                <c:pt idx="434">
                  <c:v>0.19227237340538719</c:v>
                </c:pt>
                <c:pt idx="435">
                  <c:v>0.1830787997641373</c:v>
                </c:pt>
                <c:pt idx="436">
                  <c:v>0.19697936376256811</c:v>
                </c:pt>
                <c:pt idx="437">
                  <c:v>0.19697936376256781</c:v>
                </c:pt>
                <c:pt idx="438">
                  <c:v>0.20665059326559121</c:v>
                </c:pt>
                <c:pt idx="439">
                  <c:v>0.2054609526818251</c:v>
                </c:pt>
                <c:pt idx="440">
                  <c:v>0.2291273925095608</c:v>
                </c:pt>
                <c:pt idx="441">
                  <c:v>0.2386597594259052</c:v>
                </c:pt>
                <c:pt idx="442">
                  <c:v>0.22451935156914429</c:v>
                </c:pt>
                <c:pt idx="443">
                  <c:v>0.20442093949723039</c:v>
                </c:pt>
                <c:pt idx="444">
                  <c:v>0.21780944647989881</c:v>
                </c:pt>
                <c:pt idx="445">
                  <c:v>0.2051411316381706</c:v>
                </c:pt>
                <c:pt idx="446">
                  <c:v>0.21151656554626239</c:v>
                </c:pt>
                <c:pt idx="447">
                  <c:v>0.22152181103995899</c:v>
                </c:pt>
                <c:pt idx="448">
                  <c:v>0.19658175095277819</c:v>
                </c:pt>
                <c:pt idx="449">
                  <c:v>0.20475585002671379</c:v>
                </c:pt>
                <c:pt idx="450">
                  <c:v>0.20498766945246841</c:v>
                </c:pt>
                <c:pt idx="451">
                  <c:v>0.1885949251988113</c:v>
                </c:pt>
                <c:pt idx="452">
                  <c:v>0.18233972456111969</c:v>
                </c:pt>
                <c:pt idx="453">
                  <c:v>0.18233972456111969</c:v>
                </c:pt>
                <c:pt idx="454">
                  <c:v>0.18628476346828979</c:v>
                </c:pt>
                <c:pt idx="455">
                  <c:v>0.19360583668887679</c:v>
                </c:pt>
                <c:pt idx="456">
                  <c:v>0.17477124775287251</c:v>
                </c:pt>
                <c:pt idx="457">
                  <c:v>0.1830357308802949</c:v>
                </c:pt>
                <c:pt idx="458">
                  <c:v>0.18923905662834051</c:v>
                </c:pt>
                <c:pt idx="459">
                  <c:v>0.21214505471474779</c:v>
                </c:pt>
                <c:pt idx="460">
                  <c:v>0.20218867168440041</c:v>
                </c:pt>
                <c:pt idx="461">
                  <c:v>0.21499052013234171</c:v>
                </c:pt>
                <c:pt idx="462">
                  <c:v>0.20851120781061</c:v>
                </c:pt>
                <c:pt idx="463">
                  <c:v>0.21036015418130921</c:v>
                </c:pt>
                <c:pt idx="464">
                  <c:v>0.19529286185177189</c:v>
                </c:pt>
                <c:pt idx="465">
                  <c:v>0.1910664825897804</c:v>
                </c:pt>
                <c:pt idx="466">
                  <c:v>0.19348894781068729</c:v>
                </c:pt>
                <c:pt idx="467">
                  <c:v>0.2077981766396545</c:v>
                </c:pt>
                <c:pt idx="468">
                  <c:v>0.19277914847792391</c:v>
                </c:pt>
                <c:pt idx="469">
                  <c:v>0.19031347685375541</c:v>
                </c:pt>
                <c:pt idx="470">
                  <c:v>0.19034854443151061</c:v>
                </c:pt>
                <c:pt idx="471">
                  <c:v>0.16328342975688631</c:v>
                </c:pt>
                <c:pt idx="472">
                  <c:v>0.17069881456564839</c:v>
                </c:pt>
                <c:pt idx="473">
                  <c:v>0.15528508585113551</c:v>
                </c:pt>
                <c:pt idx="474">
                  <c:v>0.15426167969505919</c:v>
                </c:pt>
                <c:pt idx="475">
                  <c:v>0.14520652035635631</c:v>
                </c:pt>
                <c:pt idx="476">
                  <c:v>0.14520652035635631</c:v>
                </c:pt>
                <c:pt idx="477">
                  <c:v>0.15081945153564419</c:v>
                </c:pt>
                <c:pt idx="478">
                  <c:v>0.14045849123004539</c:v>
                </c:pt>
                <c:pt idx="479">
                  <c:v>0.14550960353604381</c:v>
                </c:pt>
                <c:pt idx="480">
                  <c:v>0.15339501231441191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0.56740000000000013</c:v>
                </c:pt>
                <c:pt idx="1">
                  <c:v>0.56740000000000013</c:v>
                </c:pt>
                <c:pt idx="2">
                  <c:v>0.56740000000000013</c:v>
                </c:pt>
                <c:pt idx="3">
                  <c:v>0.56277302777841132</c:v>
                </c:pt>
                <c:pt idx="4">
                  <c:v>0.56217876554062296</c:v>
                </c:pt>
                <c:pt idx="5">
                  <c:v>0.55231048805398553</c:v>
                </c:pt>
                <c:pt idx="6">
                  <c:v>0.54265761312693861</c:v>
                </c:pt>
                <c:pt idx="7">
                  <c:v>0.54133889469071217</c:v>
                </c:pt>
                <c:pt idx="8">
                  <c:v>0.54045328213544164</c:v>
                </c:pt>
                <c:pt idx="9">
                  <c:v>0.54234084340992428</c:v>
                </c:pt>
                <c:pt idx="10">
                  <c:v>0.53980862984676259</c:v>
                </c:pt>
                <c:pt idx="11">
                  <c:v>0.53698043231346793</c:v>
                </c:pt>
                <c:pt idx="12">
                  <c:v>0.53471188547720561</c:v>
                </c:pt>
                <c:pt idx="13">
                  <c:v>0.52539851801229809</c:v>
                </c:pt>
                <c:pt idx="14">
                  <c:v>0.51686862909006304</c:v>
                </c:pt>
                <c:pt idx="15">
                  <c:v>0.51475068809308822</c:v>
                </c:pt>
                <c:pt idx="16">
                  <c:v>0.511835680596884</c:v>
                </c:pt>
                <c:pt idx="17">
                  <c:v>0.50775706172126311</c:v>
                </c:pt>
                <c:pt idx="18">
                  <c:v>0.50708133978286674</c:v>
                </c:pt>
                <c:pt idx="19">
                  <c:v>0.5053429480280528</c:v>
                </c:pt>
                <c:pt idx="20">
                  <c:v>0.50322631834279663</c:v>
                </c:pt>
                <c:pt idx="21">
                  <c:v>0.50275791793077318</c:v>
                </c:pt>
                <c:pt idx="22">
                  <c:v>0.49426046574655358</c:v>
                </c:pt>
                <c:pt idx="23">
                  <c:v>0.49423476227979068</c:v>
                </c:pt>
                <c:pt idx="24">
                  <c:v>0.48544670972952347</c:v>
                </c:pt>
                <c:pt idx="25">
                  <c:v>0.48549507927475438</c:v>
                </c:pt>
                <c:pt idx="26">
                  <c:v>0.47473478272915548</c:v>
                </c:pt>
                <c:pt idx="27">
                  <c:v>0.47199837845303549</c:v>
                </c:pt>
                <c:pt idx="28">
                  <c:v>0.46573483440417229</c:v>
                </c:pt>
                <c:pt idx="29">
                  <c:v>0.46843601657962619</c:v>
                </c:pt>
                <c:pt idx="30">
                  <c:v>0.46684804541630598</c:v>
                </c:pt>
                <c:pt idx="31">
                  <c:v>0.4577170600624148</c:v>
                </c:pt>
                <c:pt idx="32">
                  <c:v>0.45078862501072742</c:v>
                </c:pt>
                <c:pt idx="33">
                  <c:v>0.45761999999999992</c:v>
                </c:pt>
                <c:pt idx="34">
                  <c:v>0.4626398338764976</c:v>
                </c:pt>
                <c:pt idx="35">
                  <c:v>0.46263734818278851</c:v>
                </c:pt>
                <c:pt idx="36">
                  <c:v>0.4557000000000001</c:v>
                </c:pt>
                <c:pt idx="37">
                  <c:v>0.45674903788806381</c:v>
                </c:pt>
                <c:pt idx="38">
                  <c:v>0.45082286530215548</c:v>
                </c:pt>
                <c:pt idx="39">
                  <c:v>0.43297947017275967</c:v>
                </c:pt>
                <c:pt idx="40">
                  <c:v>0.43355005937862678</c:v>
                </c:pt>
                <c:pt idx="41">
                  <c:v>0.42910637866634482</c:v>
                </c:pt>
                <c:pt idx="42">
                  <c:v>0.42671622350005611</c:v>
                </c:pt>
                <c:pt idx="43">
                  <c:v>0.42823851552096598</c:v>
                </c:pt>
                <c:pt idx="44">
                  <c:v>0.42850074539990152</c:v>
                </c:pt>
                <c:pt idx="45">
                  <c:v>0.42864813075528502</c:v>
                </c:pt>
                <c:pt idx="46">
                  <c:v>0.42503540589174882</c:v>
                </c:pt>
                <c:pt idx="47">
                  <c:v>0.42707923326844299</c:v>
                </c:pt>
                <c:pt idx="48">
                  <c:v>0.42324948603702389</c:v>
                </c:pt>
                <c:pt idx="49">
                  <c:v>0.42348439761174711</c:v>
                </c:pt>
                <c:pt idx="50">
                  <c:v>0.41307490933725549</c:v>
                </c:pt>
                <c:pt idx="51">
                  <c:v>0.41211319377418448</c:v>
                </c:pt>
                <c:pt idx="52">
                  <c:v>0.4090206381421555</c:v>
                </c:pt>
                <c:pt idx="53">
                  <c:v>0.40341177851810611</c:v>
                </c:pt>
                <c:pt idx="54">
                  <c:v>0.40227501176483832</c:v>
                </c:pt>
                <c:pt idx="55">
                  <c:v>0.40004709369310509</c:v>
                </c:pt>
                <c:pt idx="56">
                  <c:v>0.39699538300387582</c:v>
                </c:pt>
                <c:pt idx="57">
                  <c:v>0.39614560144850902</c:v>
                </c:pt>
                <c:pt idx="58">
                  <c:v>0.3808781679168417</c:v>
                </c:pt>
                <c:pt idx="59">
                  <c:v>0.37564179504277739</c:v>
                </c:pt>
                <c:pt idx="60">
                  <c:v>0.37601064792495059</c:v>
                </c:pt>
                <c:pt idx="61">
                  <c:v>0.37648627772071602</c:v>
                </c:pt>
                <c:pt idx="62">
                  <c:v>0.37207647058823529</c:v>
                </c:pt>
                <c:pt idx="63">
                  <c:v>0.37200967906383292</c:v>
                </c:pt>
                <c:pt idx="64">
                  <c:v>0.37225755045563858</c:v>
                </c:pt>
                <c:pt idx="65">
                  <c:v>0.37200967906383292</c:v>
                </c:pt>
                <c:pt idx="66">
                  <c:v>0.37079642593205481</c:v>
                </c:pt>
                <c:pt idx="67">
                  <c:v>0.3764784171523971</c:v>
                </c:pt>
                <c:pt idx="68">
                  <c:v>0.37640509467077832</c:v>
                </c:pt>
                <c:pt idx="69">
                  <c:v>0.3741101756041475</c:v>
                </c:pt>
                <c:pt idx="70">
                  <c:v>0.37193927598794818</c:v>
                </c:pt>
                <c:pt idx="71">
                  <c:v>0.36751176470588243</c:v>
                </c:pt>
                <c:pt idx="72">
                  <c:v>0.37001943441304042</c:v>
                </c:pt>
                <c:pt idx="73">
                  <c:v>0.36394242401786597</c:v>
                </c:pt>
                <c:pt idx="74">
                  <c:v>0.36467558506407333</c:v>
                </c:pt>
                <c:pt idx="75">
                  <c:v>0.36022674874230193</c:v>
                </c:pt>
                <c:pt idx="76">
                  <c:v>0.35270220930450069</c:v>
                </c:pt>
                <c:pt idx="77">
                  <c:v>0.34915563847500108</c:v>
                </c:pt>
                <c:pt idx="78">
                  <c:v>0.35182759968045041</c:v>
                </c:pt>
                <c:pt idx="79">
                  <c:v>0.34914183434788121</c:v>
                </c:pt>
                <c:pt idx="80">
                  <c:v>0.34762167306744107</c:v>
                </c:pt>
                <c:pt idx="81">
                  <c:v>0.34310712612826899</c:v>
                </c:pt>
                <c:pt idx="82">
                  <c:v>0.34003947111707161</c:v>
                </c:pt>
                <c:pt idx="83">
                  <c:v>0.3419155795736829</c:v>
                </c:pt>
                <c:pt idx="84">
                  <c:v>0.34250667842501259</c:v>
                </c:pt>
                <c:pt idx="85">
                  <c:v>0.3431071261282691</c:v>
                </c:pt>
                <c:pt idx="86">
                  <c:v>0.34209318523770971</c:v>
                </c:pt>
                <c:pt idx="87">
                  <c:v>0.34060469491800999</c:v>
                </c:pt>
                <c:pt idx="88">
                  <c:v>0.33838714811519199</c:v>
                </c:pt>
                <c:pt idx="89">
                  <c:v>0.33613922395891072</c:v>
                </c:pt>
                <c:pt idx="90">
                  <c:v>0.32802883546762213</c:v>
                </c:pt>
                <c:pt idx="91">
                  <c:v>0.33300321518080678</c:v>
                </c:pt>
                <c:pt idx="92">
                  <c:v>0.33350553663118288</c:v>
                </c:pt>
                <c:pt idx="93">
                  <c:v>0.33210176083278892</c:v>
                </c:pt>
                <c:pt idx="94">
                  <c:v>0.33210176083278881</c:v>
                </c:pt>
                <c:pt idx="95">
                  <c:v>0.3302588571381902</c:v>
                </c:pt>
                <c:pt idx="96">
                  <c:v>0.33064154579221722</c:v>
                </c:pt>
                <c:pt idx="97">
                  <c:v>0.3285845644579185</c:v>
                </c:pt>
                <c:pt idx="98">
                  <c:v>0.32881995119804153</c:v>
                </c:pt>
                <c:pt idx="99">
                  <c:v>0.32815675147562251</c:v>
                </c:pt>
                <c:pt idx="100">
                  <c:v>0.32676340296417627</c:v>
                </c:pt>
                <c:pt idx="101">
                  <c:v>0.32580773530506518</c:v>
                </c:pt>
                <c:pt idx="102">
                  <c:v>0.32375337971366119</c:v>
                </c:pt>
                <c:pt idx="103">
                  <c:v>0.32375337971366119</c:v>
                </c:pt>
                <c:pt idx="104">
                  <c:v>0.32162900913432652</c:v>
                </c:pt>
                <c:pt idx="105">
                  <c:v>0.32089900981447089</c:v>
                </c:pt>
                <c:pt idx="106">
                  <c:v>0.32273304287024712</c:v>
                </c:pt>
                <c:pt idx="107">
                  <c:v>0.322415883528122</c:v>
                </c:pt>
                <c:pt idx="108">
                  <c:v>0.3237586053790828</c:v>
                </c:pt>
                <c:pt idx="109">
                  <c:v>0.32242829256464728</c:v>
                </c:pt>
                <c:pt idx="110">
                  <c:v>0.32164071752173468</c:v>
                </c:pt>
                <c:pt idx="111">
                  <c:v>0.31847266671204932</c:v>
                </c:pt>
                <c:pt idx="112">
                  <c:v>0.31786649159225139</c:v>
                </c:pt>
                <c:pt idx="113">
                  <c:v>0.31722114194281048</c:v>
                </c:pt>
                <c:pt idx="114">
                  <c:v>0.31667052446400129</c:v>
                </c:pt>
                <c:pt idx="115">
                  <c:v>0.31635775722663623</c:v>
                </c:pt>
                <c:pt idx="116">
                  <c:v>0.31581101654581512</c:v>
                </c:pt>
                <c:pt idx="117">
                  <c:v>0.31542026495662889</c:v>
                </c:pt>
                <c:pt idx="118">
                  <c:v>0.31407581909169879</c:v>
                </c:pt>
                <c:pt idx="119">
                  <c:v>0.31346650701069811</c:v>
                </c:pt>
                <c:pt idx="120">
                  <c:v>0.31773709129147581</c:v>
                </c:pt>
                <c:pt idx="121">
                  <c:v>0.31734898062487871</c:v>
                </c:pt>
                <c:pt idx="122">
                  <c:v>0.31760243659358373</c:v>
                </c:pt>
                <c:pt idx="123">
                  <c:v>0.31759999999999999</c:v>
                </c:pt>
                <c:pt idx="124">
                  <c:v>0.31759999999999999</c:v>
                </c:pt>
                <c:pt idx="125">
                  <c:v>0.31780968774815022</c:v>
                </c:pt>
                <c:pt idx="126">
                  <c:v>0.31832248615773118</c:v>
                </c:pt>
                <c:pt idx="127">
                  <c:v>0.31857656839583071</c:v>
                </c:pt>
                <c:pt idx="128">
                  <c:v>0.31868716821652943</c:v>
                </c:pt>
                <c:pt idx="129">
                  <c:v>0.31421426577142442</c:v>
                </c:pt>
                <c:pt idx="130">
                  <c:v>0.31433326569648617</c:v>
                </c:pt>
                <c:pt idx="131">
                  <c:v>0.31459422814677529</c:v>
                </c:pt>
                <c:pt idx="132">
                  <c:v>0.31624456356900821</c:v>
                </c:pt>
                <c:pt idx="133">
                  <c:v>0.31137382384926482</c:v>
                </c:pt>
                <c:pt idx="134">
                  <c:v>0.31808358044794272</c:v>
                </c:pt>
                <c:pt idx="135">
                  <c:v>0.31179158575930122</c:v>
                </c:pt>
                <c:pt idx="136">
                  <c:v>0.31572253966187069</c:v>
                </c:pt>
                <c:pt idx="137">
                  <c:v>0.30952709302992337</c:v>
                </c:pt>
                <c:pt idx="138">
                  <c:v>0.31066846695851608</c:v>
                </c:pt>
                <c:pt idx="139">
                  <c:v>0.31533860970615829</c:v>
                </c:pt>
                <c:pt idx="140">
                  <c:v>0.31634292898371541</c:v>
                </c:pt>
                <c:pt idx="141">
                  <c:v>0.31865603327300179</c:v>
                </c:pt>
                <c:pt idx="142">
                  <c:v>0.32277396812560272</c:v>
                </c:pt>
                <c:pt idx="143">
                  <c:v>0.32324483908140011</c:v>
                </c:pt>
                <c:pt idx="144">
                  <c:v>0.32324483908140011</c:v>
                </c:pt>
                <c:pt idx="145">
                  <c:v>0.32287081112573418</c:v>
                </c:pt>
                <c:pt idx="146">
                  <c:v>0.32053182046719908</c:v>
                </c:pt>
                <c:pt idx="147">
                  <c:v>0.31714446376316818</c:v>
                </c:pt>
                <c:pt idx="148">
                  <c:v>0.31878501845720442</c:v>
                </c:pt>
                <c:pt idx="149">
                  <c:v>0.32776844674008399</c:v>
                </c:pt>
                <c:pt idx="150">
                  <c:v>0.32898874783515603</c:v>
                </c:pt>
                <c:pt idx="151">
                  <c:v>0.32863975256145339</c:v>
                </c:pt>
                <c:pt idx="152">
                  <c:v>0.32536810350526307</c:v>
                </c:pt>
                <c:pt idx="153">
                  <c:v>0.32207119505149068</c:v>
                </c:pt>
                <c:pt idx="154">
                  <c:v>0.32233434859348442</c:v>
                </c:pt>
                <c:pt idx="155">
                  <c:v>0.32844295679161178</c:v>
                </c:pt>
                <c:pt idx="156">
                  <c:v>0.32348412809916272</c:v>
                </c:pt>
                <c:pt idx="157">
                  <c:v>0.32259511489305948</c:v>
                </c:pt>
                <c:pt idx="158">
                  <c:v>0.32932714648471467</c:v>
                </c:pt>
                <c:pt idx="159">
                  <c:v>0.32349579589210842</c:v>
                </c:pt>
                <c:pt idx="160">
                  <c:v>0.34019816152043902</c:v>
                </c:pt>
                <c:pt idx="161">
                  <c:v>0.33453557624997132</c:v>
                </c:pt>
                <c:pt idx="162">
                  <c:v>0.33703105132576339</c:v>
                </c:pt>
                <c:pt idx="163">
                  <c:v>0.33105844676894403</c:v>
                </c:pt>
                <c:pt idx="164">
                  <c:v>0.3389014777967635</c:v>
                </c:pt>
                <c:pt idx="165">
                  <c:v>0.35061527182442981</c:v>
                </c:pt>
                <c:pt idx="166">
                  <c:v>0.33930252191710919</c:v>
                </c:pt>
                <c:pt idx="167">
                  <c:v>0.33674766415404811</c:v>
                </c:pt>
                <c:pt idx="168">
                  <c:v>0.34178413026517029</c:v>
                </c:pt>
                <c:pt idx="169">
                  <c:v>0.34571413980833171</c:v>
                </c:pt>
                <c:pt idx="170">
                  <c:v>0.33386099362008059</c:v>
                </c:pt>
                <c:pt idx="171">
                  <c:v>0.34136009364463488</c:v>
                </c:pt>
                <c:pt idx="172">
                  <c:v>0.34983675084802413</c:v>
                </c:pt>
                <c:pt idx="173">
                  <c:v>0.36137095240197248</c:v>
                </c:pt>
                <c:pt idx="174">
                  <c:v>0.36441117941888101</c:v>
                </c:pt>
                <c:pt idx="175">
                  <c:v>0.35725128686791402</c:v>
                </c:pt>
                <c:pt idx="176">
                  <c:v>0.34744565693452178</c:v>
                </c:pt>
                <c:pt idx="177">
                  <c:v>0.3552429239852033</c:v>
                </c:pt>
                <c:pt idx="178">
                  <c:v>0.35198550877768009</c:v>
                </c:pt>
                <c:pt idx="179">
                  <c:v>0.35557490339611397</c:v>
                </c:pt>
                <c:pt idx="180">
                  <c:v>0.35594712997806671</c:v>
                </c:pt>
                <c:pt idx="181">
                  <c:v>0.36437184854975307</c:v>
                </c:pt>
                <c:pt idx="182">
                  <c:v>0.37003719452621109</c:v>
                </c:pt>
                <c:pt idx="183">
                  <c:v>0.36716585353422071</c:v>
                </c:pt>
                <c:pt idx="184">
                  <c:v>0.3658225981307866</c:v>
                </c:pt>
                <c:pt idx="185">
                  <c:v>0.36842000247325091</c:v>
                </c:pt>
                <c:pt idx="186">
                  <c:v>0.37617195511418577</c:v>
                </c:pt>
                <c:pt idx="187">
                  <c:v>0.38550672884415899</c:v>
                </c:pt>
                <c:pt idx="188">
                  <c:v>0.37575890780026611</c:v>
                </c:pt>
                <c:pt idx="189">
                  <c:v>0.3742245895116324</c:v>
                </c:pt>
                <c:pt idx="190">
                  <c:v>0.38543055235365498</c:v>
                </c:pt>
                <c:pt idx="191">
                  <c:v>0.37591958662461561</c:v>
                </c:pt>
                <c:pt idx="192">
                  <c:v>0.38159234112256052</c:v>
                </c:pt>
                <c:pt idx="193">
                  <c:v>0.39033655768932929</c:v>
                </c:pt>
                <c:pt idx="194">
                  <c:v>0.41291471944958541</c:v>
                </c:pt>
                <c:pt idx="195">
                  <c:v>0.40407971886903449</c:v>
                </c:pt>
                <c:pt idx="196">
                  <c:v>0.40586012416264933</c:v>
                </c:pt>
                <c:pt idx="197">
                  <c:v>0.40936999138936031</c:v>
                </c:pt>
                <c:pt idx="198">
                  <c:v>0.40577541912586712</c:v>
                </c:pt>
                <c:pt idx="199">
                  <c:v>0.3969718912852499</c:v>
                </c:pt>
                <c:pt idx="200">
                  <c:v>0.39486793471636239</c:v>
                </c:pt>
                <c:pt idx="201">
                  <c:v>0.39325153393365991</c:v>
                </c:pt>
                <c:pt idx="202">
                  <c:v>0.40567018488623469</c:v>
                </c:pt>
                <c:pt idx="203">
                  <c:v>0.40935181530782289</c:v>
                </c:pt>
                <c:pt idx="204">
                  <c:v>0.41860322266259048</c:v>
                </c:pt>
                <c:pt idx="205">
                  <c:v>0.40814835433341201</c:v>
                </c:pt>
                <c:pt idx="206">
                  <c:v>0.41603440567970468</c:v>
                </c:pt>
                <c:pt idx="207">
                  <c:v>0.42675644314375127</c:v>
                </c:pt>
                <c:pt idx="208">
                  <c:v>0.42865310173098092</c:v>
                </c:pt>
                <c:pt idx="209">
                  <c:v>0.43698611607270532</c:v>
                </c:pt>
                <c:pt idx="210">
                  <c:v>0.43000285024447732</c:v>
                </c:pt>
                <c:pt idx="211">
                  <c:v>0.43000285024447732</c:v>
                </c:pt>
                <c:pt idx="212">
                  <c:v>0.42349211901975542</c:v>
                </c:pt>
                <c:pt idx="213">
                  <c:v>0.43590945677588588</c:v>
                </c:pt>
                <c:pt idx="214">
                  <c:v>0.43804308612399989</c:v>
                </c:pt>
                <c:pt idx="215">
                  <c:v>0.44994816898226381</c:v>
                </c:pt>
                <c:pt idx="216">
                  <c:v>0.45425618660536682</c:v>
                </c:pt>
                <c:pt idx="217">
                  <c:v>0.45256842214412363</c:v>
                </c:pt>
                <c:pt idx="218">
                  <c:v>0.45256842214412363</c:v>
                </c:pt>
                <c:pt idx="219">
                  <c:v>0.44863228244572301</c:v>
                </c:pt>
                <c:pt idx="220">
                  <c:v>0.44857776880116468</c:v>
                </c:pt>
                <c:pt idx="221">
                  <c:v>0.45097267949074132</c:v>
                </c:pt>
                <c:pt idx="222">
                  <c:v>0.45520243556512963</c:v>
                </c:pt>
                <c:pt idx="223">
                  <c:v>0.45881349016944561</c:v>
                </c:pt>
                <c:pt idx="224">
                  <c:v>0.46670034293986068</c:v>
                </c:pt>
                <c:pt idx="225">
                  <c:v>0.47289174820168028</c:v>
                </c:pt>
                <c:pt idx="226">
                  <c:v>0.47228248003562712</c:v>
                </c:pt>
                <c:pt idx="227">
                  <c:v>0.47403310935709542</c:v>
                </c:pt>
                <c:pt idx="228">
                  <c:v>0.47260096871800322</c:v>
                </c:pt>
                <c:pt idx="229">
                  <c:v>0.47403310935709542</c:v>
                </c:pt>
                <c:pt idx="230">
                  <c:v>0.47137374913393643</c:v>
                </c:pt>
                <c:pt idx="231">
                  <c:v>0.47260096871800322</c:v>
                </c:pt>
                <c:pt idx="232">
                  <c:v>0.47330027794566981</c:v>
                </c:pt>
                <c:pt idx="233">
                  <c:v>0.47874989883888341</c:v>
                </c:pt>
                <c:pt idx="234">
                  <c:v>0.48606564613531489</c:v>
                </c:pt>
                <c:pt idx="235">
                  <c:v>0.48487722157263691</c:v>
                </c:pt>
                <c:pt idx="236">
                  <c:v>0.48826191970570021</c:v>
                </c:pt>
                <c:pt idx="237">
                  <c:v>0.48790752485689343</c:v>
                </c:pt>
                <c:pt idx="238">
                  <c:v>0.48697633823421033</c:v>
                </c:pt>
                <c:pt idx="239">
                  <c:v>0.48890690070204218</c:v>
                </c:pt>
                <c:pt idx="240">
                  <c:v>0.48905707842653429</c:v>
                </c:pt>
                <c:pt idx="241">
                  <c:v>0.48778228339574747</c:v>
                </c:pt>
                <c:pt idx="242">
                  <c:v>0.488346712507092</c:v>
                </c:pt>
                <c:pt idx="243">
                  <c:v>0.48879808184106671</c:v>
                </c:pt>
                <c:pt idx="244">
                  <c:v>0.49098087860292078</c:v>
                </c:pt>
                <c:pt idx="245">
                  <c:v>0.49112470924163609</c:v>
                </c:pt>
                <c:pt idx="246">
                  <c:v>0.49125484473824288</c:v>
                </c:pt>
                <c:pt idx="247">
                  <c:v>0.4889</c:v>
                </c:pt>
                <c:pt idx="248">
                  <c:v>0.48885505246750288</c:v>
                </c:pt>
                <c:pt idx="249">
                  <c:v>0.48621704591388643</c:v>
                </c:pt>
                <c:pt idx="250">
                  <c:v>0.48885505246750288</c:v>
                </c:pt>
                <c:pt idx="251">
                  <c:v>0.4889</c:v>
                </c:pt>
                <c:pt idx="252">
                  <c:v>0.49125844822140718</c:v>
                </c:pt>
                <c:pt idx="253">
                  <c:v>0.49104333568649911</c:v>
                </c:pt>
                <c:pt idx="254">
                  <c:v>0.48852163767414292</c:v>
                </c:pt>
                <c:pt idx="255">
                  <c:v>0.48630864434797738</c:v>
                </c:pt>
                <c:pt idx="256">
                  <c:v>0.48528497590927799</c:v>
                </c:pt>
                <c:pt idx="257">
                  <c:v>0.48342456088295732</c:v>
                </c:pt>
                <c:pt idx="258">
                  <c:v>0.48292594509778808</c:v>
                </c:pt>
                <c:pt idx="259">
                  <c:v>0.48168685183862009</c:v>
                </c:pt>
                <c:pt idx="260">
                  <c:v>0.48086294491986498</c:v>
                </c:pt>
                <c:pt idx="261">
                  <c:v>0.48177607881098039</c:v>
                </c:pt>
                <c:pt idx="262">
                  <c:v>0.4785811295166284</c:v>
                </c:pt>
                <c:pt idx="263">
                  <c:v>0.47684034089151162</c:v>
                </c:pt>
                <c:pt idx="264">
                  <c:v>0.47671014215456708</c:v>
                </c:pt>
                <c:pt idx="265">
                  <c:v>0.47138977375416202</c:v>
                </c:pt>
                <c:pt idx="266">
                  <c:v>0.46775402218202161</c:v>
                </c:pt>
                <c:pt idx="267">
                  <c:v>0.46734914492377522</c:v>
                </c:pt>
                <c:pt idx="268">
                  <c:v>0.46449154392291869</c:v>
                </c:pt>
                <c:pt idx="269">
                  <c:v>0.46361686330201218</c:v>
                </c:pt>
                <c:pt idx="270">
                  <c:v>0.45767671517649422</c:v>
                </c:pt>
                <c:pt idx="271">
                  <c:v>0.4587168609861767</c:v>
                </c:pt>
                <c:pt idx="272">
                  <c:v>0.45742196090924397</c:v>
                </c:pt>
                <c:pt idx="273">
                  <c:v>0.45871686098617659</c:v>
                </c:pt>
                <c:pt idx="274">
                  <c:v>0.45544912932414472</c:v>
                </c:pt>
                <c:pt idx="275">
                  <c:v>0.45154534656844408</c:v>
                </c:pt>
                <c:pt idx="276">
                  <c:v>0.45001599550806842</c:v>
                </c:pt>
                <c:pt idx="277">
                  <c:v>0.44133261485852959</c:v>
                </c:pt>
                <c:pt idx="278">
                  <c:v>0.44205253010618661</c:v>
                </c:pt>
                <c:pt idx="279">
                  <c:v>0.43727167909536602</c:v>
                </c:pt>
                <c:pt idx="280">
                  <c:v>0.43375028727595871</c:v>
                </c:pt>
                <c:pt idx="281">
                  <c:v>0.43164954565539793</c:v>
                </c:pt>
                <c:pt idx="282">
                  <c:v>0.43494567702391618</c:v>
                </c:pt>
                <c:pt idx="283">
                  <c:v>0.43117653422369617</c:v>
                </c:pt>
                <c:pt idx="284">
                  <c:v>0.42629793700916008</c:v>
                </c:pt>
                <c:pt idx="285">
                  <c:v>0.42258977498814182</c:v>
                </c:pt>
                <c:pt idx="286">
                  <c:v>0.41618494935792227</c:v>
                </c:pt>
                <c:pt idx="287">
                  <c:v>0.4151851905584017</c:v>
                </c:pt>
                <c:pt idx="288">
                  <c:v>0.41513833474450862</c:v>
                </c:pt>
                <c:pt idx="289">
                  <c:v>0.41804614483494112</c:v>
                </c:pt>
                <c:pt idx="290">
                  <c:v>0.41918630642623361</c:v>
                </c:pt>
                <c:pt idx="291">
                  <c:v>0.41199315068493181</c:v>
                </c:pt>
                <c:pt idx="292">
                  <c:v>0.40989089677210122</c:v>
                </c:pt>
                <c:pt idx="293">
                  <c:v>0.40984610092103751</c:v>
                </c:pt>
                <c:pt idx="294">
                  <c:v>0.40132796553450728</c:v>
                </c:pt>
                <c:pt idx="295">
                  <c:v>0.39598204255328162</c:v>
                </c:pt>
                <c:pt idx="296">
                  <c:v>0.39252645273187581</c:v>
                </c:pt>
                <c:pt idx="297">
                  <c:v>0.38941129378449441</c:v>
                </c:pt>
                <c:pt idx="298">
                  <c:v>0.38731416486580961</c:v>
                </c:pt>
                <c:pt idx="299">
                  <c:v>0.38938586322547269</c:v>
                </c:pt>
                <c:pt idx="300">
                  <c:v>0.3858708221404028</c:v>
                </c:pt>
                <c:pt idx="301">
                  <c:v>0.38793865458876081</c:v>
                </c:pt>
                <c:pt idx="302">
                  <c:v>0.39186062842333608</c:v>
                </c:pt>
                <c:pt idx="303">
                  <c:v>0.38709159069425292</c:v>
                </c:pt>
                <c:pt idx="304">
                  <c:v>0.37810027891574283</c:v>
                </c:pt>
                <c:pt idx="305">
                  <c:v>0.37808667712932709</c:v>
                </c:pt>
                <c:pt idx="306">
                  <c:v>0.36783895084292723</c:v>
                </c:pt>
                <c:pt idx="307">
                  <c:v>0.36903099381565241</c:v>
                </c:pt>
                <c:pt idx="308">
                  <c:v>0.3676752168375661</c:v>
                </c:pt>
                <c:pt idx="309">
                  <c:v>0.36359112389055293</c:v>
                </c:pt>
                <c:pt idx="310">
                  <c:v>0.36619911962480189</c:v>
                </c:pt>
                <c:pt idx="311">
                  <c:v>0.3636771918064915</c:v>
                </c:pt>
                <c:pt idx="312">
                  <c:v>0.36602231114157302</c:v>
                </c:pt>
                <c:pt idx="313">
                  <c:v>0.36099024269161217</c:v>
                </c:pt>
                <c:pt idx="314">
                  <c:v>0.35073545810980739</c:v>
                </c:pt>
                <c:pt idx="315">
                  <c:v>0.35080629838810501</c:v>
                </c:pt>
                <c:pt idx="316">
                  <c:v>0.34976580915434857</c:v>
                </c:pt>
                <c:pt idx="317">
                  <c:v>0.34327290292838158</c:v>
                </c:pt>
                <c:pt idx="318">
                  <c:v>0.34421346342963011</c:v>
                </c:pt>
                <c:pt idx="319">
                  <c:v>0.34358036135039682</c:v>
                </c:pt>
                <c:pt idx="320">
                  <c:v>0.34254528516259158</c:v>
                </c:pt>
                <c:pt idx="321">
                  <c:v>0.34135813744511778</c:v>
                </c:pt>
                <c:pt idx="322">
                  <c:v>0.34024010345636801</c:v>
                </c:pt>
                <c:pt idx="323">
                  <c:v>0.34220901673556908</c:v>
                </c:pt>
                <c:pt idx="324">
                  <c:v>0.34056137025973698</c:v>
                </c:pt>
                <c:pt idx="325">
                  <c:v>0.34057089716377842</c:v>
                </c:pt>
                <c:pt idx="326">
                  <c:v>0.33158462151337059</c:v>
                </c:pt>
                <c:pt idx="327">
                  <c:v>0.32225453947635069</c:v>
                </c:pt>
                <c:pt idx="328">
                  <c:v>0.32527748719798</c:v>
                </c:pt>
                <c:pt idx="329">
                  <c:v>0.32563151149233238</c:v>
                </c:pt>
                <c:pt idx="330">
                  <c:v>0.32675056230986238</c:v>
                </c:pt>
                <c:pt idx="331">
                  <c:v>0.32567931976761783</c:v>
                </c:pt>
                <c:pt idx="332">
                  <c:v>0.32367151956161161</c:v>
                </c:pt>
                <c:pt idx="333">
                  <c:v>0.32141636642691768</c:v>
                </c:pt>
                <c:pt idx="334">
                  <c:v>0.31924743956435059</c:v>
                </c:pt>
                <c:pt idx="335">
                  <c:v>0.32130442434168738</c:v>
                </c:pt>
                <c:pt idx="336">
                  <c:v>0.32151176599244752</c:v>
                </c:pt>
                <c:pt idx="337">
                  <c:v>0.31954155832424241</c:v>
                </c:pt>
                <c:pt idx="338">
                  <c:v>0.3176481476180833</c:v>
                </c:pt>
                <c:pt idx="339">
                  <c:v>0.31393235692131499</c:v>
                </c:pt>
                <c:pt idx="340">
                  <c:v>0.31372642146133589</c:v>
                </c:pt>
                <c:pt idx="341">
                  <c:v>0.31968236396439559</c:v>
                </c:pt>
                <c:pt idx="342">
                  <c:v>0.31977549596376997</c:v>
                </c:pt>
                <c:pt idx="343">
                  <c:v>0.31595299861632831</c:v>
                </c:pt>
                <c:pt idx="344">
                  <c:v>0.31609210449048558</c:v>
                </c:pt>
                <c:pt idx="345">
                  <c:v>0.31309247820185288</c:v>
                </c:pt>
                <c:pt idx="346">
                  <c:v>0.3091346427169207</c:v>
                </c:pt>
                <c:pt idx="347">
                  <c:v>0.30946214460120403</c:v>
                </c:pt>
                <c:pt idx="348">
                  <c:v>0.30661053147640482</c:v>
                </c:pt>
                <c:pt idx="349">
                  <c:v>0.30411402482014482</c:v>
                </c:pt>
                <c:pt idx="350">
                  <c:v>0.30504253072119542</c:v>
                </c:pt>
                <c:pt idx="351">
                  <c:v>0.30228704551165092</c:v>
                </c:pt>
                <c:pt idx="352">
                  <c:v>0.30198579450329183</c:v>
                </c:pt>
                <c:pt idx="353">
                  <c:v>0.3016981028052978</c:v>
                </c:pt>
                <c:pt idx="354">
                  <c:v>0.30058210596300472</c:v>
                </c:pt>
                <c:pt idx="355">
                  <c:v>0.29801914875981189</c:v>
                </c:pt>
                <c:pt idx="356">
                  <c:v>0.29864519500495479</c:v>
                </c:pt>
                <c:pt idx="357">
                  <c:v>0.29739250996678351</c:v>
                </c:pt>
                <c:pt idx="358">
                  <c:v>0.29772228793159178</c:v>
                </c:pt>
                <c:pt idx="359">
                  <c:v>0.29586156619723247</c:v>
                </c:pt>
                <c:pt idx="360">
                  <c:v>0.29726083439491041</c:v>
                </c:pt>
                <c:pt idx="361">
                  <c:v>0.29685750300751312</c:v>
                </c:pt>
                <c:pt idx="362">
                  <c:v>0.29638978539827299</c:v>
                </c:pt>
                <c:pt idx="363">
                  <c:v>0.29761013967233618</c:v>
                </c:pt>
                <c:pt idx="364">
                  <c:v>0.29518900218940181</c:v>
                </c:pt>
                <c:pt idx="365">
                  <c:v>0.29677742100729082</c:v>
                </c:pt>
                <c:pt idx="366">
                  <c:v>0.29614433555459679</c:v>
                </c:pt>
                <c:pt idx="367">
                  <c:v>0.29561699463535812</c:v>
                </c:pt>
                <c:pt idx="368">
                  <c:v>0.29289115192511028</c:v>
                </c:pt>
                <c:pt idx="369">
                  <c:v>0.29220134797420072</c:v>
                </c:pt>
                <c:pt idx="370">
                  <c:v>0.2910995842505098</c:v>
                </c:pt>
                <c:pt idx="371">
                  <c:v>0.29065595909490138</c:v>
                </c:pt>
                <c:pt idx="372">
                  <c:v>0.29316511537221251</c:v>
                </c:pt>
                <c:pt idx="373">
                  <c:v>0.29087947852873769</c:v>
                </c:pt>
                <c:pt idx="374">
                  <c:v>0.29359999999999992</c:v>
                </c:pt>
                <c:pt idx="375">
                  <c:v>0.2943546746016682</c:v>
                </c:pt>
                <c:pt idx="376">
                  <c:v>0.29441267187539683</c:v>
                </c:pt>
                <c:pt idx="377">
                  <c:v>0.29173006959066999</c:v>
                </c:pt>
                <c:pt idx="378">
                  <c:v>0.2930690646584822</c:v>
                </c:pt>
                <c:pt idx="379">
                  <c:v>0.29608127784128491</c:v>
                </c:pt>
                <c:pt idx="380">
                  <c:v>0.2963457566055584</c:v>
                </c:pt>
                <c:pt idx="381">
                  <c:v>0.2946326533129518</c:v>
                </c:pt>
                <c:pt idx="382">
                  <c:v>0.29479229893820891</c:v>
                </c:pt>
                <c:pt idx="383">
                  <c:v>0.29549246718343308</c:v>
                </c:pt>
                <c:pt idx="384">
                  <c:v>0.29582279508759551</c:v>
                </c:pt>
                <c:pt idx="385">
                  <c:v>0.2970341992144494</c:v>
                </c:pt>
                <c:pt idx="386">
                  <c:v>0.29490599372270138</c:v>
                </c:pt>
                <c:pt idx="387">
                  <c:v>0.29465130924648097</c:v>
                </c:pt>
                <c:pt idx="388">
                  <c:v>0.29532644072938408</c:v>
                </c:pt>
                <c:pt idx="389">
                  <c:v>0.29642190608324781</c:v>
                </c:pt>
                <c:pt idx="390">
                  <c:v>0.29889827928118667</c:v>
                </c:pt>
                <c:pt idx="391">
                  <c:v>0.29983195493950759</c:v>
                </c:pt>
                <c:pt idx="392">
                  <c:v>0.30078916098486402</c:v>
                </c:pt>
                <c:pt idx="393">
                  <c:v>0.30177078109771382</c:v>
                </c:pt>
                <c:pt idx="394">
                  <c:v>0.30482975242391491</c:v>
                </c:pt>
                <c:pt idx="395">
                  <c:v>0.30554547252576902</c:v>
                </c:pt>
                <c:pt idx="396">
                  <c:v>0.30874639016153649</c:v>
                </c:pt>
                <c:pt idx="397">
                  <c:v>0.30085436800476167</c:v>
                </c:pt>
                <c:pt idx="398">
                  <c:v>0.29991189362158382</c:v>
                </c:pt>
                <c:pt idx="399">
                  <c:v>0.30264200900120258</c:v>
                </c:pt>
                <c:pt idx="400">
                  <c:v>0.29134653239332481</c:v>
                </c:pt>
                <c:pt idx="401">
                  <c:v>0.29784707385346437</c:v>
                </c:pt>
                <c:pt idx="402">
                  <c:v>0.30510923219698399</c:v>
                </c:pt>
                <c:pt idx="403">
                  <c:v>0.31616335425851771</c:v>
                </c:pt>
                <c:pt idx="404">
                  <c:v>0.30755946889065</c:v>
                </c:pt>
                <c:pt idx="405">
                  <c:v>0.30862658285873351</c:v>
                </c:pt>
                <c:pt idx="406">
                  <c:v>0.30862658285873351</c:v>
                </c:pt>
                <c:pt idx="407">
                  <c:v>0.31475479155559261</c:v>
                </c:pt>
                <c:pt idx="408">
                  <c:v>0.31863530019177388</c:v>
                </c:pt>
                <c:pt idx="409">
                  <c:v>0.31147033056134921</c:v>
                </c:pt>
                <c:pt idx="410">
                  <c:v>0.31259143537803169</c:v>
                </c:pt>
                <c:pt idx="411">
                  <c:v>0.3239500817467772</c:v>
                </c:pt>
                <c:pt idx="412">
                  <c:v>0.32020540540540532</c:v>
                </c:pt>
                <c:pt idx="413">
                  <c:v>0.3071794291584532</c:v>
                </c:pt>
                <c:pt idx="414">
                  <c:v>0.32472606457377978</c:v>
                </c:pt>
                <c:pt idx="415">
                  <c:v>0.32482244770189089</c:v>
                </c:pt>
                <c:pt idx="416">
                  <c:v>0.33253816087664079</c:v>
                </c:pt>
                <c:pt idx="417">
                  <c:v>0.3338531676597068</c:v>
                </c:pt>
                <c:pt idx="418">
                  <c:v>0.3338531676597068</c:v>
                </c:pt>
                <c:pt idx="419">
                  <c:v>0.3338531676597068</c:v>
                </c:pt>
                <c:pt idx="420">
                  <c:v>0.33027963656097292</c:v>
                </c:pt>
                <c:pt idx="421">
                  <c:v>0.32833106577953658</c:v>
                </c:pt>
                <c:pt idx="422">
                  <c:v>0.33063630639854841</c:v>
                </c:pt>
                <c:pt idx="423">
                  <c:v>0.33697226120003287</c:v>
                </c:pt>
                <c:pt idx="424">
                  <c:v>0.34109957657689882</c:v>
                </c:pt>
                <c:pt idx="425">
                  <c:v>0.34598737299252752</c:v>
                </c:pt>
                <c:pt idx="426">
                  <c:v>0.33801974585299849</c:v>
                </c:pt>
                <c:pt idx="427">
                  <c:v>0.33906831536356691</c:v>
                </c:pt>
                <c:pt idx="428">
                  <c:v>0.35432279920312593</c:v>
                </c:pt>
                <c:pt idx="429">
                  <c:v>0.35373437908910521</c:v>
                </c:pt>
                <c:pt idx="430">
                  <c:v>0.34641859192436603</c:v>
                </c:pt>
                <c:pt idx="431">
                  <c:v>0.36073389619025292</c:v>
                </c:pt>
                <c:pt idx="432">
                  <c:v>0.35933816165982069</c:v>
                </c:pt>
                <c:pt idx="433">
                  <c:v>0.36643405643405358</c:v>
                </c:pt>
                <c:pt idx="434">
                  <c:v>0.35933816165982058</c:v>
                </c:pt>
                <c:pt idx="435">
                  <c:v>0.36915298058788992</c:v>
                </c:pt>
                <c:pt idx="436">
                  <c:v>0.35916574203519741</c:v>
                </c:pt>
                <c:pt idx="437">
                  <c:v>0.35916574203519752</c:v>
                </c:pt>
                <c:pt idx="438">
                  <c:v>0.35826519828610093</c:v>
                </c:pt>
                <c:pt idx="439">
                  <c:v>0.36640721461657488</c:v>
                </c:pt>
                <c:pt idx="440">
                  <c:v>0.36530777161425082</c:v>
                </c:pt>
                <c:pt idx="441">
                  <c:v>0.36510366915544568</c:v>
                </c:pt>
                <c:pt idx="442">
                  <c:v>0.37551462124792301</c:v>
                </c:pt>
                <c:pt idx="443">
                  <c:v>0.3893267130509665</c:v>
                </c:pt>
                <c:pt idx="444">
                  <c:v>0.3809426400708118</c:v>
                </c:pt>
                <c:pt idx="445">
                  <c:v>0.39042275306417629</c:v>
                </c:pt>
                <c:pt idx="446">
                  <c:v>0.3875746540984249</c:v>
                </c:pt>
                <c:pt idx="447">
                  <c:v>0.38194431169160858</c:v>
                </c:pt>
                <c:pt idx="448">
                  <c:v>0.40146489907878607</c:v>
                </c:pt>
                <c:pt idx="449">
                  <c:v>0.39884939749213338</c:v>
                </c:pt>
                <c:pt idx="450">
                  <c:v>0.39423924889899742</c:v>
                </c:pt>
                <c:pt idx="451">
                  <c:v>0.40836880903082529</c:v>
                </c:pt>
                <c:pt idx="452">
                  <c:v>0.41526193522519611</c:v>
                </c:pt>
                <c:pt idx="453">
                  <c:v>0.41526193522519611</c:v>
                </c:pt>
                <c:pt idx="454">
                  <c:v>0.41350723923477251</c:v>
                </c:pt>
                <c:pt idx="455">
                  <c:v>0.40828345545711259</c:v>
                </c:pt>
                <c:pt idx="456">
                  <c:v>0.41850359730700532</c:v>
                </c:pt>
                <c:pt idx="457">
                  <c:v>0.42064661085181249</c:v>
                </c:pt>
                <c:pt idx="458">
                  <c:v>0.41794887180899992</c:v>
                </c:pt>
                <c:pt idx="459">
                  <c:v>0.4134492057799562</c:v>
                </c:pt>
                <c:pt idx="460">
                  <c:v>0.42155159950176652</c:v>
                </c:pt>
                <c:pt idx="461">
                  <c:v>0.41449531511613641</c:v>
                </c:pt>
                <c:pt idx="462">
                  <c:v>0.42103112262321002</c:v>
                </c:pt>
                <c:pt idx="463">
                  <c:v>0.41950096010952792</c:v>
                </c:pt>
                <c:pt idx="464">
                  <c:v>0.44073654047485628</c:v>
                </c:pt>
                <c:pt idx="465">
                  <c:v>0.4457848126964053</c:v>
                </c:pt>
                <c:pt idx="466">
                  <c:v>0.44379183980230308</c:v>
                </c:pt>
                <c:pt idx="467">
                  <c:v>0.43374234031880587</c:v>
                </c:pt>
                <c:pt idx="468">
                  <c:v>0.44062308145639217</c:v>
                </c:pt>
                <c:pt idx="469">
                  <c:v>0.44652115350544708</c:v>
                </c:pt>
                <c:pt idx="470">
                  <c:v>0.44083402957667078</c:v>
                </c:pt>
                <c:pt idx="471">
                  <c:v>0.45408049018519608</c:v>
                </c:pt>
                <c:pt idx="472">
                  <c:v>0.4595737315228996</c:v>
                </c:pt>
                <c:pt idx="473">
                  <c:v>0.46751958473651722</c:v>
                </c:pt>
                <c:pt idx="474">
                  <c:v>0.4653487231933261</c:v>
                </c:pt>
                <c:pt idx="475">
                  <c:v>0.4733443106724734</c:v>
                </c:pt>
                <c:pt idx="476">
                  <c:v>0.4733443106724734</c:v>
                </c:pt>
                <c:pt idx="477">
                  <c:v>0.47158590207775242</c:v>
                </c:pt>
                <c:pt idx="478">
                  <c:v>0.47725949151523361</c:v>
                </c:pt>
                <c:pt idx="479">
                  <c:v>0.47574380214437201</c:v>
                </c:pt>
                <c:pt idx="480">
                  <c:v>0.47075443725690092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zoomScale="81" zoomScaleNormal="85" workbookViewId="0">
      <selection activeCell="I11" sqref="I11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0.40498113632202148</v>
      </c>
      <c r="C2">
        <v>211.74</v>
      </c>
      <c r="D2">
        <v>79.22</v>
      </c>
      <c r="E2">
        <v>1.5707963267948959</v>
      </c>
      <c r="F2">
        <v>199.9631028561474</v>
      </c>
      <c r="G2">
        <v>91.214611331983718</v>
      </c>
      <c r="H2">
        <v>11.77689714385264</v>
      </c>
      <c r="I2">
        <v>-11.99461133198372</v>
      </c>
      <c r="J2">
        <v>2.7415567780803771E-2</v>
      </c>
      <c r="K2">
        <v>1.631502048780844</v>
      </c>
      <c r="L2">
        <v>-1.604086481000041</v>
      </c>
      <c r="M2">
        <v>-0.1077999999999998</v>
      </c>
      <c r="N2">
        <v>0.56740000000000013</v>
      </c>
      <c r="O2">
        <v>-1.5154674820737939E-2</v>
      </c>
      <c r="P2">
        <v>0.44953968205833039</v>
      </c>
    </row>
    <row r="3" spans="1:16" x14ac:dyDescent="0.25">
      <c r="A3" s="1">
        <v>1</v>
      </c>
      <c r="B3">
        <v>0.55424594879150391</v>
      </c>
      <c r="C3">
        <v>211.74</v>
      </c>
      <c r="D3">
        <v>79.22</v>
      </c>
      <c r="E3">
        <v>1.5707963267948959</v>
      </c>
      <c r="F3">
        <v>199.93090026294769</v>
      </c>
      <c r="G3">
        <v>91.661886687011204</v>
      </c>
      <c r="H3">
        <v>11.809099737052289</v>
      </c>
      <c r="I3">
        <v>-12.441886687011211</v>
      </c>
      <c r="J3">
        <v>2.7415567780803771E-2</v>
      </c>
      <c r="K3">
        <v>1.653827117343009</v>
      </c>
      <c r="L3">
        <v>-1.6264115495622049</v>
      </c>
      <c r="M3">
        <v>-0.1077999999999998</v>
      </c>
      <c r="N3">
        <v>0.56740000000000013</v>
      </c>
      <c r="O3">
        <v>-2.070201700967771E-2</v>
      </c>
      <c r="P3">
        <v>0.44913939158313981</v>
      </c>
    </row>
    <row r="4" spans="1:16" x14ac:dyDescent="0.25">
      <c r="A4" s="1">
        <v>2</v>
      </c>
      <c r="B4">
        <v>0.6552131175994873</v>
      </c>
      <c r="C4">
        <v>211.74</v>
      </c>
      <c r="D4">
        <v>79.22</v>
      </c>
      <c r="E4">
        <v>1.5707963267948959</v>
      </c>
      <c r="F4">
        <v>199.90344110007129</v>
      </c>
      <c r="G4">
        <v>91.964233225847565</v>
      </c>
      <c r="H4">
        <v>11.83655889992872</v>
      </c>
      <c r="I4">
        <v>-12.744233225847569</v>
      </c>
      <c r="J4">
        <v>2.7415567780803771E-2</v>
      </c>
      <c r="K4">
        <v>1.6689032044576599</v>
      </c>
      <c r="L4">
        <v>-1.641487636676856</v>
      </c>
      <c r="M4">
        <v>-0.1077999999999998</v>
      </c>
      <c r="N4">
        <v>0.56740000000000013</v>
      </c>
      <c r="O4">
        <v>-2.4434849659669571E-2</v>
      </c>
      <c r="P4">
        <v>0.44879913279931688</v>
      </c>
    </row>
    <row r="5" spans="1:16" x14ac:dyDescent="0.25">
      <c r="A5" s="1">
        <v>3</v>
      </c>
      <c r="B5">
        <v>0.76900434494018555</v>
      </c>
      <c r="C5">
        <v>211.74</v>
      </c>
      <c r="D5">
        <v>79.22</v>
      </c>
      <c r="E5">
        <v>1.6097376698919359</v>
      </c>
      <c r="F5">
        <v>199.86700783020541</v>
      </c>
      <c r="G5">
        <v>92.304739885471562</v>
      </c>
      <c r="H5">
        <v>11.8729921697946</v>
      </c>
      <c r="I5">
        <v>-13.08473988547156</v>
      </c>
      <c r="J5">
        <v>2.8095222432995871E-2</v>
      </c>
      <c r="K5">
        <v>1.6858643373046389</v>
      </c>
      <c r="L5">
        <v>-1.6577691148716429</v>
      </c>
      <c r="M5">
        <v>-0.1298080090176241</v>
      </c>
      <c r="N5">
        <v>0.56277302777841132</v>
      </c>
      <c r="O5">
        <v>-2.8618732374845919E-2</v>
      </c>
      <c r="P5">
        <v>0.44834918302010601</v>
      </c>
    </row>
    <row r="6" spans="1:16" x14ac:dyDescent="0.25">
      <c r="A6" s="1">
        <v>4</v>
      </c>
      <c r="B6">
        <v>0.89419341087341309</v>
      </c>
      <c r="C6">
        <v>211.98</v>
      </c>
      <c r="D6">
        <v>80.44</v>
      </c>
      <c r="E6">
        <v>1.6373644905707201</v>
      </c>
      <c r="F6">
        <v>199.82021392503319</v>
      </c>
      <c r="G6">
        <v>92.679006757426762</v>
      </c>
      <c r="H6">
        <v>12.159786074966799</v>
      </c>
      <c r="I6">
        <v>-12.239006757426759</v>
      </c>
      <c r="J6">
        <v>2.857740141569871E-2</v>
      </c>
      <c r="K6">
        <v>1.704481840198109</v>
      </c>
      <c r="L6">
        <v>-1.67590443878241</v>
      </c>
      <c r="M6">
        <v>-0.13329079328753801</v>
      </c>
      <c r="N6">
        <v>0.56217876554062296</v>
      </c>
      <c r="O6">
        <v>-3.3188787886690177E-2</v>
      </c>
      <c r="P6">
        <v>0.44777379301140441</v>
      </c>
    </row>
    <row r="7" spans="1:16" x14ac:dyDescent="0.25">
      <c r="A7" s="1">
        <v>5</v>
      </c>
      <c r="B7">
        <v>1.0123932361602781</v>
      </c>
      <c r="C7">
        <v>211.74</v>
      </c>
      <c r="D7">
        <v>82.15</v>
      </c>
      <c r="E7">
        <v>1.7016237228689539</v>
      </c>
      <c r="F7">
        <v>199.76958538732879</v>
      </c>
      <c r="G7">
        <v>93.031994154690764</v>
      </c>
      <c r="H7">
        <v>11.97041461267122</v>
      </c>
      <c r="I7">
        <v>-10.88199415469076</v>
      </c>
      <c r="J7">
        <v>2.969893659410678E-2</v>
      </c>
      <c r="K7">
        <v>1.722013029998974</v>
      </c>
      <c r="L7">
        <v>-1.692314093404867</v>
      </c>
      <c r="M7">
        <v>-0.15184905263309501</v>
      </c>
      <c r="N7">
        <v>0.55231048805398553</v>
      </c>
      <c r="O7">
        <v>-3.7467432836675731E-2</v>
      </c>
      <c r="P7">
        <v>0.44715441170513942</v>
      </c>
    </row>
    <row r="8" spans="1:16" x14ac:dyDescent="0.25">
      <c r="A8" s="1">
        <v>6</v>
      </c>
      <c r="B8">
        <v>1.144556045532227</v>
      </c>
      <c r="C8">
        <v>211.25</v>
      </c>
      <c r="D8">
        <v>84.6</v>
      </c>
      <c r="E8">
        <v>1.757775596713808</v>
      </c>
      <c r="F8">
        <v>199.70556971066341</v>
      </c>
      <c r="G8">
        <v>93.426176154582365</v>
      </c>
      <c r="H8">
        <v>11.54443028933659</v>
      </c>
      <c r="I8">
        <v>-8.8261761545823703</v>
      </c>
      <c r="J8">
        <v>3.0678971673863971E-2</v>
      </c>
      <c r="K8">
        <v>1.741554119092364</v>
      </c>
      <c r="L8">
        <v>-1.7108751474185</v>
      </c>
      <c r="M8">
        <v>-0.1576228565766204</v>
      </c>
      <c r="N8">
        <v>0.54265761312693861</v>
      </c>
      <c r="O8">
        <v>-4.2204335049966277E-2</v>
      </c>
      <c r="P8">
        <v>0.44637591637846191</v>
      </c>
    </row>
    <row r="9" spans="1:16" x14ac:dyDescent="0.25">
      <c r="A9" s="1">
        <v>7</v>
      </c>
      <c r="B9">
        <v>1.2647607326507571</v>
      </c>
      <c r="C9">
        <v>210.76</v>
      </c>
      <c r="D9">
        <v>85.09</v>
      </c>
      <c r="E9">
        <v>1.740209370684515</v>
      </c>
      <c r="F9">
        <v>199.64056508116681</v>
      </c>
      <c r="G9">
        <v>93.78417460450558</v>
      </c>
      <c r="H9">
        <v>11.119434918833241</v>
      </c>
      <c r="I9">
        <v>-8.6941746045055766</v>
      </c>
      <c r="J9">
        <v>3.037238319250327E-2</v>
      </c>
      <c r="K9">
        <v>1.759264859790719</v>
      </c>
      <c r="L9">
        <v>-1.7288924765982161</v>
      </c>
      <c r="M9">
        <v>-0.14241057227269971</v>
      </c>
      <c r="N9">
        <v>0.54133889469071217</v>
      </c>
      <c r="O9">
        <v>-4.6464570387862079E-2</v>
      </c>
      <c r="P9">
        <v>0.44559067149010012</v>
      </c>
    </row>
    <row r="10" spans="1:16" x14ac:dyDescent="0.25">
      <c r="A10" s="1">
        <v>8</v>
      </c>
      <c r="B10">
        <v>1.3894422054290769</v>
      </c>
      <c r="C10">
        <v>210.51</v>
      </c>
      <c r="D10">
        <v>86.55</v>
      </c>
      <c r="E10">
        <v>1.7470310245315721</v>
      </c>
      <c r="F10">
        <v>199.56632469756391</v>
      </c>
      <c r="G10">
        <v>94.154927620779006</v>
      </c>
      <c r="H10">
        <v>10.94367530243605</v>
      </c>
      <c r="I10">
        <v>-7.6049276207790086</v>
      </c>
      <c r="J10">
        <v>3.0491443512565761E-2</v>
      </c>
      <c r="K10">
        <v>1.777566274196186</v>
      </c>
      <c r="L10">
        <v>-1.7470748306836199</v>
      </c>
      <c r="M10">
        <v>-0.13128788911787989</v>
      </c>
      <c r="N10">
        <v>0.54045328213544164</v>
      </c>
      <c r="O10">
        <v>-5.0830301529865618E-2</v>
      </c>
      <c r="P10">
        <v>0.44470029514791631</v>
      </c>
    </row>
    <row r="11" spans="1:16" x14ac:dyDescent="0.25">
      <c r="A11" s="1">
        <v>9</v>
      </c>
      <c r="B11">
        <v>1.5116369724273679</v>
      </c>
      <c r="C11">
        <v>210.27</v>
      </c>
      <c r="D11">
        <v>87.04</v>
      </c>
      <c r="E11">
        <v>1.718364398108891</v>
      </c>
      <c r="F11">
        <v>199.48684284830301</v>
      </c>
      <c r="G11">
        <v>94.517659836212999</v>
      </c>
      <c r="H11">
        <v>10.783157151697051</v>
      </c>
      <c r="I11">
        <v>-7.4776598362129931</v>
      </c>
      <c r="J11">
        <v>2.9991116496050779E-2</v>
      </c>
      <c r="K11">
        <v>1.795428739080861</v>
      </c>
      <c r="L11">
        <v>-1.7654376225848101</v>
      </c>
      <c r="M11">
        <v>-0.1105434736626824</v>
      </c>
      <c r="N11">
        <v>0.54234084340992428</v>
      </c>
      <c r="O11">
        <v>-5.5051979838320018E-2</v>
      </c>
      <c r="P11">
        <v>0.44375457543152691</v>
      </c>
    </row>
    <row r="12" spans="1:16" x14ac:dyDescent="0.25">
      <c r="A12" s="1">
        <v>10</v>
      </c>
      <c r="B12">
        <v>1.6364898681640621</v>
      </c>
      <c r="C12">
        <v>210.27</v>
      </c>
      <c r="D12">
        <v>87.53</v>
      </c>
      <c r="E12">
        <v>1.7470310245315721</v>
      </c>
      <c r="F12">
        <v>199.39877129540591</v>
      </c>
      <c r="G12">
        <v>94.887585518808351</v>
      </c>
      <c r="H12">
        <v>10.871228704594159</v>
      </c>
      <c r="I12">
        <v>-7.3575855188083494</v>
      </c>
      <c r="J12">
        <v>3.0491443512565761E-2</v>
      </c>
      <c r="K12">
        <v>1.8135983300121341</v>
      </c>
      <c r="L12">
        <v>-1.7831068864995681</v>
      </c>
      <c r="M12">
        <v>-0.1212189058808941</v>
      </c>
      <c r="N12">
        <v>0.53980862984676259</v>
      </c>
      <c r="O12">
        <v>-5.930279303145513E-2</v>
      </c>
      <c r="P12">
        <v>0.44271561663579279</v>
      </c>
    </row>
    <row r="13" spans="1:16" x14ac:dyDescent="0.25">
      <c r="A13" s="1">
        <v>11</v>
      </c>
      <c r="B13">
        <v>1.756697416305542</v>
      </c>
      <c r="C13">
        <v>210.27</v>
      </c>
      <c r="D13">
        <v>89</v>
      </c>
      <c r="E13">
        <v>1.7924458897735751</v>
      </c>
      <c r="F13">
        <v>199.3074369767414</v>
      </c>
      <c r="G13">
        <v>95.24302832561014</v>
      </c>
      <c r="H13">
        <v>10.96256302325861</v>
      </c>
      <c r="I13">
        <v>-6.2430283256101404</v>
      </c>
      <c r="J13">
        <v>3.1284082440388238E-2</v>
      </c>
      <c r="K13">
        <v>1.831008802318971</v>
      </c>
      <c r="L13">
        <v>-1.7997247198785831</v>
      </c>
      <c r="M13">
        <v>-0.1312604483934178</v>
      </c>
      <c r="N13">
        <v>0.53698043231346793</v>
      </c>
      <c r="O13">
        <v>-6.3331544036678622E-2</v>
      </c>
      <c r="P13">
        <v>0.44164799023321327</v>
      </c>
    </row>
    <row r="14" spans="1:16" x14ac:dyDescent="0.25">
      <c r="A14" s="1">
        <v>12</v>
      </c>
      <c r="B14">
        <v>1.8863892555236821</v>
      </c>
      <c r="C14">
        <v>209.78</v>
      </c>
      <c r="D14">
        <v>89.98</v>
      </c>
      <c r="E14">
        <v>1.7894652726688389</v>
      </c>
      <c r="F14">
        <v>199.20171694075259</v>
      </c>
      <c r="G14">
        <v>95.625664187535989</v>
      </c>
      <c r="H14">
        <v>10.578283059247349</v>
      </c>
      <c r="I14">
        <v>-5.645664187535985</v>
      </c>
      <c r="J14">
        <v>3.123206085816933E-2</v>
      </c>
      <c r="K14">
        <v>1.849695808173883</v>
      </c>
      <c r="L14">
        <v>-1.8184637473157139</v>
      </c>
      <c r="M14">
        <v>-0.1190297422050967</v>
      </c>
      <c r="N14">
        <v>0.53471188547720561</v>
      </c>
      <c r="O14">
        <v>-6.7603535573850071E-2</v>
      </c>
      <c r="P14">
        <v>0.44042451088018431</v>
      </c>
    </row>
    <row r="15" spans="1:16" x14ac:dyDescent="0.25">
      <c r="A15" s="1">
        <v>13</v>
      </c>
      <c r="B15">
        <v>2.009581327438354</v>
      </c>
      <c r="C15">
        <v>209.05</v>
      </c>
      <c r="D15">
        <v>91.44</v>
      </c>
      <c r="E15">
        <v>1.8358391866923509</v>
      </c>
      <c r="F15">
        <v>199.09440993889169</v>
      </c>
      <c r="G15">
        <v>95.988248200191464</v>
      </c>
      <c r="H15">
        <v>9.9555900611082961</v>
      </c>
      <c r="I15">
        <v>-4.5482482001914661</v>
      </c>
      <c r="J15">
        <v>3.2041438344916393E-2</v>
      </c>
      <c r="K15">
        <v>1.867347664122273</v>
      </c>
      <c r="L15">
        <v>-1.835306225777356</v>
      </c>
      <c r="M15">
        <v>-0.12768714606600351</v>
      </c>
      <c r="N15">
        <v>0.52539851801229809</v>
      </c>
      <c r="O15">
        <v>-7.1585761252991473E-2</v>
      </c>
      <c r="P15">
        <v>0.43919595765722003</v>
      </c>
    </row>
    <row r="16" spans="1:16" x14ac:dyDescent="0.25">
      <c r="A16" s="1">
        <v>14</v>
      </c>
      <c r="B16">
        <v>2.1317732334136958</v>
      </c>
      <c r="C16">
        <v>208.8</v>
      </c>
      <c r="D16">
        <v>91.44</v>
      </c>
      <c r="E16">
        <v>1.879995239121971</v>
      </c>
      <c r="F16">
        <v>198.9813635542362</v>
      </c>
      <c r="G16">
        <v>96.346990884929724</v>
      </c>
      <c r="H16">
        <v>9.8186364457638433</v>
      </c>
      <c r="I16">
        <v>-4.9069908849297263</v>
      </c>
      <c r="J16">
        <v>3.2812106844496501E-2</v>
      </c>
      <c r="K16">
        <v>1.8847564661721039</v>
      </c>
      <c r="L16">
        <v>-1.851944359327607</v>
      </c>
      <c r="M16">
        <v>-0.14999393408587919</v>
      </c>
      <c r="N16">
        <v>0.51686862909006304</v>
      </c>
      <c r="O16">
        <v>-7.5459218395932032E-2</v>
      </c>
      <c r="P16">
        <v>0.43791593907667081</v>
      </c>
    </row>
    <row r="17" spans="1:16" x14ac:dyDescent="0.25">
      <c r="A17" s="1">
        <v>15</v>
      </c>
      <c r="B17">
        <v>2.2699215412139888</v>
      </c>
      <c r="C17">
        <v>208.56</v>
      </c>
      <c r="D17">
        <v>92.91</v>
      </c>
      <c r="E17">
        <v>1.910088941248941</v>
      </c>
      <c r="F17">
        <v>198.84564698522399</v>
      </c>
      <c r="G17">
        <v>96.751435746799658</v>
      </c>
      <c r="H17">
        <v>9.7143530147760089</v>
      </c>
      <c r="I17">
        <v>-3.8414357467996609</v>
      </c>
      <c r="J17">
        <v>3.3337341030726553E-2</v>
      </c>
      <c r="K17">
        <v>1.9043133367545</v>
      </c>
      <c r="L17">
        <v>-1.8709759957237739</v>
      </c>
      <c r="M17">
        <v>-0.1508174363516776</v>
      </c>
      <c r="N17">
        <v>0.51475068809308822</v>
      </c>
      <c r="O17">
        <v>-7.9742628137658422E-2</v>
      </c>
      <c r="P17">
        <v>0.43639818706922201</v>
      </c>
    </row>
    <row r="18" spans="1:16" x14ac:dyDescent="0.25">
      <c r="A18" s="1">
        <v>16</v>
      </c>
      <c r="B18">
        <v>2.3926212787628169</v>
      </c>
      <c r="C18">
        <v>208.31</v>
      </c>
      <c r="D18">
        <v>93.89</v>
      </c>
      <c r="E18">
        <v>1.93599777658307</v>
      </c>
      <c r="F18">
        <v>198.71808970487871</v>
      </c>
      <c r="G18">
        <v>97.109575157057961</v>
      </c>
      <c r="H18">
        <v>9.5919102951212665</v>
      </c>
      <c r="I18">
        <v>-3.2195751570579598</v>
      </c>
      <c r="J18">
        <v>3.378953551266415E-2</v>
      </c>
      <c r="K18">
        <v>1.921567063421429</v>
      </c>
      <c r="L18">
        <v>-1.887777527908765</v>
      </c>
      <c r="M18">
        <v>-0.1540553668910129</v>
      </c>
      <c r="N18">
        <v>0.511835680596884</v>
      </c>
      <c r="O18">
        <v>-8.3458249659691494E-2</v>
      </c>
      <c r="P18">
        <v>0.43499018747496898</v>
      </c>
    </row>
    <row r="19" spans="1:16" x14ac:dyDescent="0.25">
      <c r="A19" s="1">
        <v>17</v>
      </c>
      <c r="B19">
        <v>2.519799947738647</v>
      </c>
      <c r="C19">
        <v>208.31</v>
      </c>
      <c r="D19">
        <v>93.89</v>
      </c>
      <c r="E19">
        <v>1.961403370492584</v>
      </c>
      <c r="F19">
        <v>198.57892989047949</v>
      </c>
      <c r="G19">
        <v>97.479657437214527</v>
      </c>
      <c r="H19">
        <v>9.7310701095205445</v>
      </c>
      <c r="I19">
        <v>-3.5896574372145271</v>
      </c>
      <c r="J19">
        <v>3.4232946774809793E-2</v>
      </c>
      <c r="K19">
        <v>1.9393307996453399</v>
      </c>
      <c r="L19">
        <v>-1.90509785287053</v>
      </c>
      <c r="M19">
        <v>-0.16700774315039851</v>
      </c>
      <c r="N19">
        <v>0.50775706172126311</v>
      </c>
      <c r="O19">
        <v>-8.7218069661241099E-2</v>
      </c>
      <c r="P19">
        <v>0.43347416174704928</v>
      </c>
    </row>
    <row r="20" spans="1:16" x14ac:dyDescent="0.25">
      <c r="A20" s="1">
        <v>18</v>
      </c>
      <c r="B20">
        <v>2.6406998634338379</v>
      </c>
      <c r="C20">
        <v>207.82</v>
      </c>
      <c r="D20">
        <v>94.38</v>
      </c>
      <c r="E20">
        <v>1.9487646382911701</v>
      </c>
      <c r="F20">
        <v>198.440104820416</v>
      </c>
      <c r="G20">
        <v>97.83034817421634</v>
      </c>
      <c r="H20">
        <v>9.3798951795839685</v>
      </c>
      <c r="I20">
        <v>-3.450348174216344</v>
      </c>
      <c r="J20">
        <v>3.401235928461728E-2</v>
      </c>
      <c r="K20">
        <v>1.9561007231699601</v>
      </c>
      <c r="L20">
        <v>-1.922088363885343</v>
      </c>
      <c r="M20">
        <v>-0.15421476856647909</v>
      </c>
      <c r="N20">
        <v>0.50708133978286674</v>
      </c>
      <c r="O20">
        <v>-9.0703236532879469E-2</v>
      </c>
      <c r="P20">
        <v>0.43198220891175471</v>
      </c>
    </row>
    <row r="21" spans="1:16" x14ac:dyDescent="0.25">
      <c r="A21" s="1">
        <v>19</v>
      </c>
      <c r="B21">
        <v>2.7678909301757808</v>
      </c>
      <c r="C21">
        <v>208.07</v>
      </c>
      <c r="D21">
        <v>94.38</v>
      </c>
      <c r="E21">
        <v>1.9739119160135961</v>
      </c>
      <c r="F21">
        <v>198.28720256905021</v>
      </c>
      <c r="G21">
        <v>98.198051089429384</v>
      </c>
      <c r="H21">
        <v>9.7827974309497563</v>
      </c>
      <c r="I21">
        <v>-3.8180510894293889</v>
      </c>
      <c r="J21">
        <v>3.4451262078787043E-2</v>
      </c>
      <c r="K21">
        <v>1.973616653175325</v>
      </c>
      <c r="L21">
        <v>-1.939165391096537</v>
      </c>
      <c r="M21">
        <v>-0.16789709609852291</v>
      </c>
      <c r="N21">
        <v>0.5053429480280528</v>
      </c>
      <c r="O21">
        <v>-9.4273390686511818E-2</v>
      </c>
      <c r="P21">
        <v>0.43036208313506957</v>
      </c>
    </row>
    <row r="22" spans="1:16" x14ac:dyDescent="0.25">
      <c r="A22" s="1">
        <v>20</v>
      </c>
      <c r="B22">
        <v>2.8935823440551758</v>
      </c>
      <c r="C22">
        <v>208.07</v>
      </c>
      <c r="D22">
        <v>94.38</v>
      </c>
      <c r="E22">
        <v>1.9862884227357871</v>
      </c>
      <c r="F22">
        <v>198.12922366102441</v>
      </c>
      <c r="G22">
        <v>98.560115949301263</v>
      </c>
      <c r="H22">
        <v>9.9407763389756099</v>
      </c>
      <c r="I22">
        <v>-4.1801159493012676</v>
      </c>
      <c r="J22">
        <v>3.4667272870984478E-2</v>
      </c>
      <c r="K22">
        <v>1.9907950443043929</v>
      </c>
      <c r="L22">
        <v>-1.9561277714334091</v>
      </c>
      <c r="M22">
        <v>-0.17413845792114449</v>
      </c>
      <c r="N22">
        <v>0.50322631834279663</v>
      </c>
      <c r="O22">
        <v>-9.7701895969935462E-2</v>
      </c>
      <c r="P22">
        <v>0.42871306417077459</v>
      </c>
    </row>
    <row r="23" spans="1:16" x14ac:dyDescent="0.25">
      <c r="A23" s="1">
        <v>21</v>
      </c>
      <c r="B23">
        <v>3.0167872905731201</v>
      </c>
      <c r="C23">
        <v>207.58</v>
      </c>
      <c r="D23">
        <v>94.87</v>
      </c>
      <c r="E23">
        <v>1.9739119160135961</v>
      </c>
      <c r="F23">
        <v>197.96775701911321</v>
      </c>
      <c r="G23">
        <v>98.913706218738454</v>
      </c>
      <c r="H23">
        <v>9.6122429808868048</v>
      </c>
      <c r="I23">
        <v>-4.0437062187384498</v>
      </c>
      <c r="J23">
        <v>3.4451262078787043E-2</v>
      </c>
      <c r="K23">
        <v>2.0075041149250299</v>
      </c>
      <c r="L23">
        <v>-1.973052852846243</v>
      </c>
      <c r="M23">
        <v>-0.16146766226682691</v>
      </c>
      <c r="N23">
        <v>0.50275791793077318</v>
      </c>
      <c r="O23">
        <v>-0.10096432921834531</v>
      </c>
      <c r="P23">
        <v>0.42705319856692631</v>
      </c>
    </row>
    <row r="24" spans="1:16" x14ac:dyDescent="0.25">
      <c r="A24" s="1">
        <v>22</v>
      </c>
      <c r="B24">
        <v>3.140972375869751</v>
      </c>
      <c r="C24">
        <v>207.34</v>
      </c>
      <c r="D24">
        <v>95.84</v>
      </c>
      <c r="E24">
        <v>2.0344439357957032</v>
      </c>
      <c r="F24">
        <v>197.79840569455601</v>
      </c>
      <c r="G24">
        <v>99.268740055913</v>
      </c>
      <c r="H24">
        <v>9.5415943054439651</v>
      </c>
      <c r="I24">
        <v>-3.4287400559129959</v>
      </c>
      <c r="J24">
        <v>3.5507745126867142E-2</v>
      </c>
      <c r="K24">
        <v>2.0242135709009039</v>
      </c>
      <c r="L24">
        <v>-1.9887058257740371</v>
      </c>
      <c r="M24">
        <v>-0.18183704793028291</v>
      </c>
      <c r="N24">
        <v>0.49426046574655358</v>
      </c>
      <c r="O24">
        <v>-0.1041523065091538</v>
      </c>
      <c r="P24">
        <v>0.42533939891669159</v>
      </c>
    </row>
    <row r="25" spans="1:16" x14ac:dyDescent="0.25">
      <c r="A25" s="1">
        <v>23</v>
      </c>
      <c r="B25">
        <v>3.2661833763122559</v>
      </c>
      <c r="C25">
        <v>207.09</v>
      </c>
      <c r="D25">
        <v>96.09</v>
      </c>
      <c r="E25">
        <v>2.028271174690921</v>
      </c>
      <c r="F25">
        <v>197.6209731316992</v>
      </c>
      <c r="G25">
        <v>99.625259576458774</v>
      </c>
      <c r="H25">
        <v>9.4690268683008014</v>
      </c>
      <c r="I25">
        <v>-3.53525957645877</v>
      </c>
      <c r="J25">
        <v>3.5400010121649658E-2</v>
      </c>
      <c r="K25">
        <v>2.0409237596565628</v>
      </c>
      <c r="L25">
        <v>-2.005523749534913</v>
      </c>
      <c r="M25">
        <v>-0.17543551451812381</v>
      </c>
      <c r="N25">
        <v>0.49423476227979068</v>
      </c>
      <c r="O25">
        <v>-0.1072627579453841</v>
      </c>
      <c r="P25">
        <v>0.42357289575546908</v>
      </c>
    </row>
    <row r="26" spans="1:16" x14ac:dyDescent="0.25">
      <c r="A26" s="1">
        <v>24</v>
      </c>
      <c r="B26">
        <v>3.3878870010375981</v>
      </c>
      <c r="C26">
        <v>206.6</v>
      </c>
      <c r="D26">
        <v>96.82</v>
      </c>
      <c r="E26">
        <v>2.0712371399421912</v>
      </c>
      <c r="F26">
        <v>197.4421067007157</v>
      </c>
      <c r="G26">
        <v>99.97034667412575</v>
      </c>
      <c r="H26">
        <v>9.1578932992842965</v>
      </c>
      <c r="I26">
        <v>-3.1503466741257569</v>
      </c>
      <c r="J26">
        <v>3.6149907681581779E-2</v>
      </c>
      <c r="K26">
        <v>2.0570315021319261</v>
      </c>
      <c r="L26">
        <v>-2.0208815944503442</v>
      </c>
      <c r="M26">
        <v>-0.18774645672496609</v>
      </c>
      <c r="N26">
        <v>0.48544670972952347</v>
      </c>
      <c r="O26">
        <v>-0.11018459743258099</v>
      </c>
      <c r="P26">
        <v>0.42182150003092389</v>
      </c>
    </row>
    <row r="27" spans="1:16" x14ac:dyDescent="0.25">
      <c r="A27" s="1">
        <v>25</v>
      </c>
      <c r="B27">
        <v>3.5130798816680908</v>
      </c>
      <c r="C27">
        <v>205.38</v>
      </c>
      <c r="D27">
        <v>97.8</v>
      </c>
      <c r="E27">
        <v>2.0344439357957018</v>
      </c>
      <c r="F27">
        <v>197.2515531415639</v>
      </c>
      <c r="G27">
        <v>100.32378606531969</v>
      </c>
      <c r="H27">
        <v>8.1284468584360923</v>
      </c>
      <c r="I27">
        <v>-2.5237860653197259</v>
      </c>
      <c r="J27">
        <v>3.5507745126867121E-2</v>
      </c>
      <c r="K27">
        <v>2.0734607975011432</v>
      </c>
      <c r="L27">
        <v>-2.037953052374275</v>
      </c>
      <c r="M27">
        <v>-0.1555408885148849</v>
      </c>
      <c r="N27">
        <v>0.48549507927475438</v>
      </c>
      <c r="O27">
        <v>-0.113084433958934</v>
      </c>
      <c r="P27">
        <v>0.41998731047006199</v>
      </c>
    </row>
    <row r="28" spans="1:16" x14ac:dyDescent="0.25">
      <c r="A28" s="1">
        <v>26</v>
      </c>
      <c r="B28">
        <v>3.6372535228729248</v>
      </c>
      <c r="C28">
        <v>205.87</v>
      </c>
      <c r="D28">
        <v>98.29</v>
      </c>
      <c r="E28">
        <v>2.132289990061996</v>
      </c>
      <c r="F28">
        <v>197.056009405792</v>
      </c>
      <c r="G28">
        <v>100.6727497833383</v>
      </c>
      <c r="H28">
        <v>8.8139905942079793</v>
      </c>
      <c r="I28">
        <v>-2.3827497833382978</v>
      </c>
      <c r="J28">
        <v>3.7215480933899002E-2</v>
      </c>
      <c r="K28">
        <v>2.089614026193563</v>
      </c>
      <c r="L28">
        <v>-2.0523985452596638</v>
      </c>
      <c r="M28">
        <v>-0.2006862876907678</v>
      </c>
      <c r="N28">
        <v>0.47473478272915548</v>
      </c>
      <c r="O28">
        <v>-0.115853503982707</v>
      </c>
      <c r="P28">
        <v>0.41813815554516243</v>
      </c>
    </row>
    <row r="29" spans="1:16" x14ac:dyDescent="0.25">
      <c r="A29" s="1">
        <v>27</v>
      </c>
      <c r="B29">
        <v>3.7612988948822021</v>
      </c>
      <c r="C29">
        <v>205.38</v>
      </c>
      <c r="D29">
        <v>98.29</v>
      </c>
      <c r="E29">
        <v>2.125103822996449</v>
      </c>
      <c r="F29">
        <v>196.85419312491189</v>
      </c>
      <c r="G29">
        <v>101.0197099752635</v>
      </c>
      <c r="H29">
        <v>8.5258068750880511</v>
      </c>
      <c r="I29">
        <v>-2.7297099752634608</v>
      </c>
      <c r="J29">
        <v>3.7090058658006818E-2</v>
      </c>
      <c r="K29">
        <v>2.105607496390641</v>
      </c>
      <c r="L29">
        <v>-2.068517437732635</v>
      </c>
      <c r="M29">
        <v>-0.1946904741832661</v>
      </c>
      <c r="N29">
        <v>0.47199837845303549</v>
      </c>
      <c r="O29">
        <v>-0.1185121441542529</v>
      </c>
      <c r="P29">
        <v>0.41626388348690119</v>
      </c>
    </row>
    <row r="30" spans="1:16" x14ac:dyDescent="0.25">
      <c r="A30" s="1">
        <v>28</v>
      </c>
      <c r="B30">
        <v>3.8859965801239009</v>
      </c>
      <c r="C30">
        <v>204.89</v>
      </c>
      <c r="D30">
        <v>99.27</v>
      </c>
      <c r="E30">
        <v>2.1627671634814978</v>
      </c>
      <c r="F30">
        <v>196.64482459837691</v>
      </c>
      <c r="G30">
        <v>101.3667856136577</v>
      </c>
      <c r="H30">
        <v>8.2451754016231007</v>
      </c>
      <c r="I30">
        <v>-2.096785613657659</v>
      </c>
      <c r="J30">
        <v>3.7747407956770611E-2</v>
      </c>
      <c r="K30">
        <v>2.1215396052999358</v>
      </c>
      <c r="L30">
        <v>-2.0837921973431648</v>
      </c>
      <c r="M30">
        <v>-0.20145859133459171</v>
      </c>
      <c r="N30">
        <v>0.46573483440417229</v>
      </c>
      <c r="O30">
        <v>-0.12107555969021901</v>
      </c>
      <c r="P30">
        <v>0.41435520021757111</v>
      </c>
    </row>
    <row r="31" spans="1:16" x14ac:dyDescent="0.25">
      <c r="A31" s="1">
        <v>29</v>
      </c>
      <c r="B31">
        <v>4.0131759643554688</v>
      </c>
      <c r="C31">
        <v>204.65</v>
      </c>
      <c r="D31">
        <v>99.27</v>
      </c>
      <c r="E31">
        <v>2.138640371058337</v>
      </c>
      <c r="F31">
        <v>196.42461942903299</v>
      </c>
      <c r="G31">
        <v>101.71894771839899</v>
      </c>
      <c r="H31">
        <v>8.2253805709669905</v>
      </c>
      <c r="I31">
        <v>-2.448947718399026</v>
      </c>
      <c r="J31">
        <v>3.7326315991041227E-2</v>
      </c>
      <c r="K31">
        <v>2.1376374079203528</v>
      </c>
      <c r="L31">
        <v>-2.1003110919293122</v>
      </c>
      <c r="M31">
        <v>-0.18887360421989161</v>
      </c>
      <c r="N31">
        <v>0.46843601657962619</v>
      </c>
      <c r="O31">
        <v>-0.12357651252616721</v>
      </c>
      <c r="P31">
        <v>0.41238589767176681</v>
      </c>
    </row>
    <row r="32" spans="1:16" x14ac:dyDescent="0.25">
      <c r="A32" s="1">
        <v>30</v>
      </c>
      <c r="B32">
        <v>4.1363828182220459</v>
      </c>
      <c r="C32">
        <v>203.91</v>
      </c>
      <c r="D32">
        <v>100.25</v>
      </c>
      <c r="E32">
        <v>2.1421338066285229</v>
      </c>
      <c r="F32">
        <v>196.20490263243951</v>
      </c>
      <c r="G32">
        <v>102.0583027928879</v>
      </c>
      <c r="H32">
        <v>7.7050973675604553</v>
      </c>
      <c r="I32">
        <v>-1.8083027928878721</v>
      </c>
      <c r="J32">
        <v>3.7387287943947259E-2</v>
      </c>
      <c r="K32">
        <v>2.1530857130458751</v>
      </c>
      <c r="L32">
        <v>-2.115698425101928</v>
      </c>
      <c r="M32">
        <v>-0.17826374418533519</v>
      </c>
      <c r="N32">
        <v>0.46684804541630598</v>
      </c>
      <c r="O32">
        <v>-0.12588955847081659</v>
      </c>
      <c r="P32">
        <v>0.41045887222400479</v>
      </c>
    </row>
    <row r="33" spans="1:16" x14ac:dyDescent="0.25">
      <c r="A33" s="1">
        <v>31</v>
      </c>
      <c r="B33">
        <v>4.2656002044677734</v>
      </c>
      <c r="C33">
        <v>203.91</v>
      </c>
      <c r="D33">
        <v>100.98</v>
      </c>
      <c r="E33">
        <v>2.2115800509724042</v>
      </c>
      <c r="F33">
        <v>195.9677478102808</v>
      </c>
      <c r="G33">
        <v>102.4122455547958</v>
      </c>
      <c r="H33">
        <v>7.94225218971917</v>
      </c>
      <c r="I33">
        <v>-1.432245554795756</v>
      </c>
      <c r="J33">
        <v>3.8599353560892467E-2</v>
      </c>
      <c r="K33">
        <v>2.1691318526928929</v>
      </c>
      <c r="L33">
        <v>-2.1305324991319998</v>
      </c>
      <c r="M33">
        <v>-0.20437696281092871</v>
      </c>
      <c r="N33">
        <v>0.4577170600624148</v>
      </c>
      <c r="O33">
        <v>-0.12819899445529959</v>
      </c>
      <c r="P33">
        <v>0.40842017317534851</v>
      </c>
    </row>
    <row r="34" spans="1:16" x14ac:dyDescent="0.25">
      <c r="A34" s="1">
        <v>32</v>
      </c>
      <c r="B34">
        <v>4.3912913799285889</v>
      </c>
      <c r="C34">
        <v>203.42</v>
      </c>
      <c r="D34">
        <v>101.71</v>
      </c>
      <c r="E34">
        <v>2.2477111786373731</v>
      </c>
      <c r="F34">
        <v>195.7305014564802</v>
      </c>
      <c r="G34">
        <v>102.7545416939948</v>
      </c>
      <c r="H34">
        <v>7.6894985435197896</v>
      </c>
      <c r="I34">
        <v>-1.0445416939947729</v>
      </c>
      <c r="J34">
        <v>3.9229960701104592E-2</v>
      </c>
      <c r="K34">
        <v>2.184586588539938</v>
      </c>
      <c r="L34">
        <v>-2.1453566278388339</v>
      </c>
      <c r="M34">
        <v>-0.21201807838233441</v>
      </c>
      <c r="N34">
        <v>0.45078862501072742</v>
      </c>
      <c r="O34">
        <v>-0.1303308203762365</v>
      </c>
      <c r="P34">
        <v>0.40642229950148617</v>
      </c>
    </row>
    <row r="35" spans="1:16" x14ac:dyDescent="0.25">
      <c r="A35" s="1">
        <v>33</v>
      </c>
      <c r="B35">
        <v>4.521461009979248</v>
      </c>
      <c r="C35">
        <v>203.42</v>
      </c>
      <c r="D35">
        <v>101.71</v>
      </c>
      <c r="E35">
        <v>2.2142974355881808</v>
      </c>
      <c r="F35">
        <v>195.47801972688461</v>
      </c>
      <c r="G35">
        <v>103.1069094414603</v>
      </c>
      <c r="H35">
        <v>7.9419802731154334</v>
      </c>
      <c r="I35">
        <v>-1.396909441460352</v>
      </c>
      <c r="J35">
        <v>3.8646780869480819E-2</v>
      </c>
      <c r="K35">
        <v>2.2004321101935038</v>
      </c>
      <c r="L35">
        <v>-2.1617853293240228</v>
      </c>
      <c r="M35">
        <v>-0.19683999999999979</v>
      </c>
      <c r="N35">
        <v>0.45761999999999992</v>
      </c>
      <c r="O35">
        <v>-0.13241943884118521</v>
      </c>
      <c r="P35">
        <v>0.4043404602913927</v>
      </c>
    </row>
    <row r="36" spans="1:16" x14ac:dyDescent="0.25">
      <c r="A36" s="1">
        <v>34</v>
      </c>
      <c r="B36">
        <v>4.6426515579223633</v>
      </c>
      <c r="C36">
        <v>203.42</v>
      </c>
      <c r="D36">
        <v>101.71</v>
      </c>
      <c r="E36">
        <v>2.187987718335259</v>
      </c>
      <c r="F36">
        <v>195.23678803153879</v>
      </c>
      <c r="G36">
        <v>103.4329758249369</v>
      </c>
      <c r="H36">
        <v>8.1832119684611655</v>
      </c>
      <c r="I36">
        <v>-1.722975824936938</v>
      </c>
      <c r="J36">
        <v>3.8187589678148573E-2</v>
      </c>
      <c r="K36">
        <v>2.2150383086869692</v>
      </c>
      <c r="L36">
        <v>-2.17685071900882</v>
      </c>
      <c r="M36">
        <v>-0.1847334136281972</v>
      </c>
      <c r="N36">
        <v>0.4626398338764976</v>
      </c>
      <c r="O36">
        <v>-0.1342550804116803</v>
      </c>
      <c r="P36">
        <v>0.40239280366885999</v>
      </c>
    </row>
    <row r="37" spans="1:16" x14ac:dyDescent="0.25">
      <c r="A37" s="1">
        <v>35</v>
      </c>
      <c r="B37">
        <v>4.7653713226318359</v>
      </c>
      <c r="C37">
        <v>203.18</v>
      </c>
      <c r="D37">
        <v>101.71</v>
      </c>
      <c r="E37">
        <v>2.1771792131708598</v>
      </c>
      <c r="F37">
        <v>194.9864906728229</v>
      </c>
      <c r="G37">
        <v>103.7611460064156</v>
      </c>
      <c r="H37">
        <v>8.1935093271770825</v>
      </c>
      <c r="I37">
        <v>-2.051146006415578</v>
      </c>
      <c r="J37">
        <v>3.7998945675810997E-2</v>
      </c>
      <c r="K37">
        <v>2.229685158695399</v>
      </c>
      <c r="L37">
        <v>-2.191686213019588</v>
      </c>
      <c r="M37">
        <v>-0.17835451793099449</v>
      </c>
      <c r="N37">
        <v>0.46263734818278851</v>
      </c>
      <c r="O37">
        <v>-0.13600708581612661</v>
      </c>
      <c r="P37">
        <v>0.40041344905181309</v>
      </c>
    </row>
    <row r="38" spans="1:16" x14ac:dyDescent="0.25">
      <c r="A38" s="1">
        <v>36</v>
      </c>
      <c r="B38">
        <v>4.8950982093811044</v>
      </c>
      <c r="C38">
        <v>203.18</v>
      </c>
      <c r="D38">
        <v>101.71</v>
      </c>
      <c r="E38">
        <v>2.2142974355881799</v>
      </c>
      <c r="F38">
        <v>194.71535496000919</v>
      </c>
      <c r="G38">
        <v>104.105799916669</v>
      </c>
      <c r="H38">
        <v>8.4646450399907849</v>
      </c>
      <c r="I38">
        <v>-2.3957999166689921</v>
      </c>
      <c r="J38">
        <v>3.8646780869480812E-2</v>
      </c>
      <c r="K38">
        <v>2.2450114455883399</v>
      </c>
      <c r="L38">
        <v>-2.2063646647188588</v>
      </c>
      <c r="M38">
        <v>-0.19539999999999991</v>
      </c>
      <c r="N38">
        <v>0.4557000000000001</v>
      </c>
      <c r="O38">
        <v>-0.1377426390924629</v>
      </c>
      <c r="P38">
        <v>0.39831553630847272</v>
      </c>
    </row>
    <row r="39" spans="1:16" x14ac:dyDescent="0.25">
      <c r="A39" s="1">
        <v>37</v>
      </c>
      <c r="B39">
        <v>5.0141086578369141</v>
      </c>
      <c r="C39">
        <v>202.45</v>
      </c>
      <c r="D39">
        <v>102.2</v>
      </c>
      <c r="E39">
        <v>2.1926206146254859</v>
      </c>
      <c r="F39">
        <v>194.4607377617339</v>
      </c>
      <c r="G39">
        <v>104.4198963673216</v>
      </c>
      <c r="H39">
        <v>7.9892622382660647</v>
      </c>
      <c r="I39">
        <v>-2.2198963673216379</v>
      </c>
      <c r="J39">
        <v>3.826844897231646E-2</v>
      </c>
      <c r="K39">
        <v>2.2589302744998379</v>
      </c>
      <c r="L39">
        <v>-2.2206618255275208</v>
      </c>
      <c r="M39">
        <v>-0.17724154814356591</v>
      </c>
      <c r="N39">
        <v>0.45674903788806381</v>
      </c>
      <c r="O39">
        <v>-0.1392299544776622</v>
      </c>
      <c r="P39">
        <v>0.39638786985806101</v>
      </c>
    </row>
    <row r="40" spans="1:16" x14ac:dyDescent="0.25">
      <c r="A40" s="1">
        <v>38</v>
      </c>
      <c r="B40">
        <v>5.1392862796783447</v>
      </c>
      <c r="C40">
        <v>201.96</v>
      </c>
      <c r="D40">
        <v>102.69</v>
      </c>
      <c r="E40">
        <v>2.219791885791397</v>
      </c>
      <c r="F40">
        <v>194.1868959851785</v>
      </c>
      <c r="G40">
        <v>104.7480647777078</v>
      </c>
      <c r="H40">
        <v>7.7731040148214836</v>
      </c>
      <c r="I40">
        <v>-2.0580647777078411</v>
      </c>
      <c r="J40">
        <v>3.8742677116113802E-2</v>
      </c>
      <c r="K40">
        <v>2.273424967415866</v>
      </c>
      <c r="L40">
        <v>-2.234682290299753</v>
      </c>
      <c r="M40">
        <v>-0.18271976937582471</v>
      </c>
      <c r="N40">
        <v>0.45082286530215548</v>
      </c>
      <c r="O40">
        <v>-0.14068660700490751</v>
      </c>
      <c r="P40">
        <v>0.39435910256200929</v>
      </c>
    </row>
    <row r="41" spans="1:16" x14ac:dyDescent="0.25">
      <c r="A41" s="1">
        <v>39</v>
      </c>
      <c r="B41">
        <v>5.2614696025848389</v>
      </c>
      <c r="C41">
        <v>200.98</v>
      </c>
      <c r="D41">
        <v>104.65</v>
      </c>
      <c r="E41">
        <v>2.3365891593351402</v>
      </c>
      <c r="F41">
        <v>193.91368255296999</v>
      </c>
      <c r="G41">
        <v>105.0661550085198</v>
      </c>
      <c r="H41">
        <v>7.0663174470300021</v>
      </c>
      <c r="I41">
        <v>-0.41615500851979448</v>
      </c>
      <c r="J41">
        <v>4.0781174096804602E-2</v>
      </c>
      <c r="K41">
        <v>2.2874298577679699</v>
      </c>
      <c r="L41">
        <v>-2.2466486836711659</v>
      </c>
      <c r="M41">
        <v>-0.21308934372444849</v>
      </c>
      <c r="N41">
        <v>0.43297947017275967</v>
      </c>
      <c r="O41">
        <v>-0.14200251532784</v>
      </c>
      <c r="P41">
        <v>0.39237948123974742</v>
      </c>
    </row>
    <row r="42" spans="1:16" x14ac:dyDescent="0.25">
      <c r="A42" s="1">
        <v>40</v>
      </c>
      <c r="B42">
        <v>5.3850975036621094</v>
      </c>
      <c r="C42">
        <v>200.25</v>
      </c>
      <c r="D42">
        <v>104.65</v>
      </c>
      <c r="E42">
        <v>2.307688877951962</v>
      </c>
      <c r="F42">
        <v>193.6313263835797</v>
      </c>
      <c r="G42">
        <v>105.38571663510371</v>
      </c>
      <c r="H42">
        <v>6.6186736164203239</v>
      </c>
      <c r="I42">
        <v>-0.73571663510371366</v>
      </c>
      <c r="J42">
        <v>4.0276769031915308E-2</v>
      </c>
      <c r="K42">
        <v>2.301457299352105</v>
      </c>
      <c r="L42">
        <v>-2.2611805303201891</v>
      </c>
      <c r="M42">
        <v>-0.1955833479946317</v>
      </c>
      <c r="N42">
        <v>0.43355005937862678</v>
      </c>
      <c r="O42">
        <v>-0.14322822423976109</v>
      </c>
      <c r="P42">
        <v>0.39037884322048161</v>
      </c>
    </row>
    <row r="43" spans="1:16" x14ac:dyDescent="0.25">
      <c r="A43" s="1">
        <v>41</v>
      </c>
      <c r="B43">
        <v>5.5101344585418701</v>
      </c>
      <c r="C43">
        <v>199.51</v>
      </c>
      <c r="D43">
        <v>105.62</v>
      </c>
      <c r="E43">
        <v>2.3365891593351402</v>
      </c>
      <c r="F43">
        <v>193.339746611425</v>
      </c>
      <c r="G43">
        <v>105.70652843419261</v>
      </c>
      <c r="H43">
        <v>6.1702533885750199</v>
      </c>
      <c r="I43">
        <v>-8.6528434192615578E-2</v>
      </c>
      <c r="J43">
        <v>4.0781174096804602E-2</v>
      </c>
      <c r="K43">
        <v>2.3154992637102678</v>
      </c>
      <c r="L43">
        <v>-2.2747180896134638</v>
      </c>
      <c r="M43">
        <v>-0.19590856486599931</v>
      </c>
      <c r="N43">
        <v>0.42910637866634482</v>
      </c>
      <c r="O43">
        <v>-0.14436052289963999</v>
      </c>
      <c r="P43">
        <v>0.38835957564656481</v>
      </c>
    </row>
    <row r="44" spans="1:16" x14ac:dyDescent="0.25">
      <c r="A44" s="1">
        <v>42</v>
      </c>
      <c r="B44">
        <v>5.6360104084014893</v>
      </c>
      <c r="C44">
        <v>199.51</v>
      </c>
      <c r="D44">
        <v>106.11</v>
      </c>
      <c r="E44">
        <v>2.3657180117859569</v>
      </c>
      <c r="F44">
        <v>193.04015593577321</v>
      </c>
      <c r="G44">
        <v>106.0270124253061</v>
      </c>
      <c r="H44">
        <v>6.4698440642268338</v>
      </c>
      <c r="I44">
        <v>8.2987574693888178E-2</v>
      </c>
      <c r="J44">
        <v>4.1289568479398971E-2</v>
      </c>
      <c r="K44">
        <v>2.329488923922431</v>
      </c>
      <c r="L44">
        <v>-2.288199355443032</v>
      </c>
      <c r="M44">
        <v>-0.2048913970908737</v>
      </c>
      <c r="N44">
        <v>0.42671622350005611</v>
      </c>
      <c r="O44">
        <v>-0.14539226642440409</v>
      </c>
      <c r="P44">
        <v>0.38633269076517529</v>
      </c>
    </row>
    <row r="45" spans="1:16" x14ac:dyDescent="0.25">
      <c r="A45" s="1">
        <v>43</v>
      </c>
      <c r="B45">
        <v>5.7703657150268546</v>
      </c>
      <c r="C45">
        <v>199.51</v>
      </c>
      <c r="D45">
        <v>106.6</v>
      </c>
      <c r="E45">
        <v>2.3754228892920519</v>
      </c>
      <c r="F45">
        <v>192.71373519904179</v>
      </c>
      <c r="G45">
        <v>106.3662821046002</v>
      </c>
      <c r="H45">
        <v>6.7962648009581699</v>
      </c>
      <c r="I45">
        <v>0.2337178953997778</v>
      </c>
      <c r="J45">
        <v>4.1458950545383073E-2</v>
      </c>
      <c r="K45">
        <v>2.3442601777487919</v>
      </c>
      <c r="L45">
        <v>-2.3028012272034091</v>
      </c>
      <c r="M45">
        <v>-0.20562534820493139</v>
      </c>
      <c r="N45">
        <v>0.42823851552096598</v>
      </c>
      <c r="O45">
        <v>-0.1463749247272266</v>
      </c>
      <c r="P45">
        <v>0.38417767070742032</v>
      </c>
    </row>
    <row r="46" spans="1:16" x14ac:dyDescent="0.25">
      <c r="A46" s="1">
        <v>44</v>
      </c>
      <c r="B46">
        <v>5.8910591602325439</v>
      </c>
      <c r="C46">
        <v>199.51</v>
      </c>
      <c r="D46">
        <v>106.36</v>
      </c>
      <c r="E46">
        <v>2.3657180117859582</v>
      </c>
      <c r="F46">
        <v>192.41470011748461</v>
      </c>
      <c r="G46">
        <v>106.6685360967396</v>
      </c>
      <c r="H46">
        <v>7.0952998825154339</v>
      </c>
      <c r="I46">
        <v>-0.30853609673961557</v>
      </c>
      <c r="J46">
        <v>4.1289568479398991E-2</v>
      </c>
      <c r="K46">
        <v>2.3573891960679809</v>
      </c>
      <c r="L46">
        <v>-2.3160996275885819</v>
      </c>
      <c r="M46">
        <v>-0.20314054541555379</v>
      </c>
      <c r="N46">
        <v>0.42850074539990152</v>
      </c>
      <c r="O46">
        <v>-0.14715431469066059</v>
      </c>
      <c r="P46">
        <v>0.38225069747076079</v>
      </c>
    </row>
    <row r="47" spans="1:16" x14ac:dyDescent="0.25">
      <c r="A47" s="1">
        <v>45</v>
      </c>
      <c r="B47">
        <v>6.0152356624603271</v>
      </c>
      <c r="C47">
        <v>199.51</v>
      </c>
      <c r="D47">
        <v>106.11</v>
      </c>
      <c r="E47">
        <v>2.3561944901923448</v>
      </c>
      <c r="F47">
        <v>192.1013474205034</v>
      </c>
      <c r="G47">
        <v>106.97697813161641</v>
      </c>
      <c r="H47">
        <v>7.4086525794965894</v>
      </c>
      <c r="I47">
        <v>-0.86697813161637782</v>
      </c>
      <c r="J47">
        <v>4.1123351671205663E-2</v>
      </c>
      <c r="K47">
        <v>2.3707599933497732</v>
      </c>
      <c r="L47">
        <v>-2.329636641678567</v>
      </c>
      <c r="M47">
        <v>-0.20081832585697959</v>
      </c>
      <c r="N47">
        <v>0.42864813075528502</v>
      </c>
      <c r="O47">
        <v>-0.14785521311495409</v>
      </c>
      <c r="P47">
        <v>0.38027833575495579</v>
      </c>
    </row>
    <row r="48" spans="1:16" x14ac:dyDescent="0.25">
      <c r="A48" s="1">
        <v>46</v>
      </c>
      <c r="B48">
        <v>6.1424038410186768</v>
      </c>
      <c r="C48">
        <v>199.27</v>
      </c>
      <c r="D48">
        <v>106.11</v>
      </c>
      <c r="E48">
        <v>2.3657180117859582</v>
      </c>
      <c r="F48">
        <v>191.77451651355389</v>
      </c>
      <c r="G48">
        <v>107.29013765377179</v>
      </c>
      <c r="H48">
        <v>7.4954834864460906</v>
      </c>
      <c r="I48">
        <v>-1.180137653771808</v>
      </c>
      <c r="J48">
        <v>4.1289568479398978E-2</v>
      </c>
      <c r="K48">
        <v>2.3843103404443329</v>
      </c>
      <c r="L48">
        <v>-2.3430207719649339</v>
      </c>
      <c r="M48">
        <v>-0.20317825606702219</v>
      </c>
      <c r="N48">
        <v>0.42503540589174882</v>
      </c>
      <c r="O48">
        <v>-0.1484680402828063</v>
      </c>
      <c r="P48">
        <v>0.37827058239279698</v>
      </c>
    </row>
    <row r="49" spans="1:16" x14ac:dyDescent="0.25">
      <c r="A49" s="1">
        <v>47</v>
      </c>
      <c r="B49">
        <v>6.2665865421295166</v>
      </c>
      <c r="C49">
        <v>199.02</v>
      </c>
      <c r="D49">
        <v>106.11</v>
      </c>
      <c r="E49">
        <v>2.346486057358236</v>
      </c>
      <c r="F49">
        <v>191.4496188661858</v>
      </c>
      <c r="G49">
        <v>107.5932472463448</v>
      </c>
      <c r="H49">
        <v>7.5703811338142089</v>
      </c>
      <c r="I49">
        <v>-1.483247246344789</v>
      </c>
      <c r="J49">
        <v>4.0953907553041742E-2</v>
      </c>
      <c r="K49">
        <v>2.3974049340112749</v>
      </c>
      <c r="L49">
        <v>-2.3564510264582341</v>
      </c>
      <c r="M49">
        <v>-0.19321640331721049</v>
      </c>
      <c r="N49">
        <v>0.42707923326844299</v>
      </c>
      <c r="O49">
        <v>-0.1489652108682116</v>
      </c>
      <c r="P49">
        <v>0.37632309571312778</v>
      </c>
    </row>
    <row r="50" spans="1:16" x14ac:dyDescent="0.25">
      <c r="A50" s="1">
        <v>48</v>
      </c>
      <c r="B50">
        <v>6.3892719745635986</v>
      </c>
      <c r="C50">
        <v>198.78</v>
      </c>
      <c r="D50">
        <v>106.6</v>
      </c>
      <c r="E50">
        <v>2.3750601762140162</v>
      </c>
      <c r="F50">
        <v>191.1231186041837</v>
      </c>
      <c r="G50">
        <v>107.89003822501449</v>
      </c>
      <c r="H50">
        <v>7.6568813958162991</v>
      </c>
      <c r="I50">
        <v>-1.290038225014484</v>
      </c>
      <c r="J50">
        <v>4.145262000793129E-2</v>
      </c>
      <c r="K50">
        <v>2.4102097105617681</v>
      </c>
      <c r="L50">
        <v>-2.368757090553836</v>
      </c>
      <c r="M50">
        <v>-0.200211669413636</v>
      </c>
      <c r="N50">
        <v>0.42324948603702389</v>
      </c>
      <c r="O50">
        <v>-0.1493593516870369</v>
      </c>
      <c r="P50">
        <v>0.37441300805670219</v>
      </c>
    </row>
    <row r="51" spans="1:16" x14ac:dyDescent="0.25">
      <c r="A51" s="1">
        <v>49</v>
      </c>
      <c r="B51">
        <v>6.5164408683776864</v>
      </c>
      <c r="C51">
        <v>197.56</v>
      </c>
      <c r="D51">
        <v>107.58</v>
      </c>
      <c r="E51">
        <v>2.3660951567803332</v>
      </c>
      <c r="F51">
        <v>190.77894848349419</v>
      </c>
      <c r="G51">
        <v>108.1948325437681</v>
      </c>
      <c r="H51">
        <v>6.7810515165057836</v>
      </c>
      <c r="I51">
        <v>-0.61483254376811658</v>
      </c>
      <c r="J51">
        <v>4.1296150901308247E-2</v>
      </c>
      <c r="K51">
        <v>2.423345782345161</v>
      </c>
      <c r="L51">
        <v>-2.3820496314438531</v>
      </c>
      <c r="M51">
        <v>-0.18083684629913169</v>
      </c>
      <c r="N51">
        <v>0.42348439761174711</v>
      </c>
      <c r="O51">
        <v>-0.14966742814927839</v>
      </c>
      <c r="P51">
        <v>0.37244888178005059</v>
      </c>
    </row>
    <row r="52" spans="1:16" x14ac:dyDescent="0.25">
      <c r="A52" s="1">
        <v>50</v>
      </c>
      <c r="B52">
        <v>6.6394007205963126</v>
      </c>
      <c r="C52">
        <v>197.07</v>
      </c>
      <c r="D52">
        <v>107.58</v>
      </c>
      <c r="E52">
        <v>2.4037775934693282</v>
      </c>
      <c r="F52">
        <v>190.4406671536355</v>
      </c>
      <c r="G52">
        <v>108.48674133540899</v>
      </c>
      <c r="H52">
        <v>6.6293328463644627</v>
      </c>
      <c r="I52">
        <v>-0.90674133540900925</v>
      </c>
      <c r="J52">
        <v>4.1953833491705519E-2</v>
      </c>
      <c r="K52">
        <v>2.4359165672711769</v>
      </c>
      <c r="L52">
        <v>-2.393962733779472</v>
      </c>
      <c r="M52">
        <v>-0.1930369116931217</v>
      </c>
      <c r="N52">
        <v>0.41307490933725549</v>
      </c>
      <c r="O52">
        <v>-0.14986937684616819</v>
      </c>
      <c r="P52">
        <v>0.37056607944258912</v>
      </c>
    </row>
    <row r="53" spans="1:16" x14ac:dyDescent="0.25">
      <c r="A53" s="1">
        <v>51</v>
      </c>
      <c r="B53">
        <v>6.7641546726226807</v>
      </c>
      <c r="C53">
        <v>195.6</v>
      </c>
      <c r="D53">
        <v>109.05</v>
      </c>
      <c r="E53">
        <v>2.4149503129080681</v>
      </c>
      <c r="F53">
        <v>190.0919741438934</v>
      </c>
      <c r="G53">
        <v>108.780052664514</v>
      </c>
      <c r="H53">
        <v>5.5080258561065696</v>
      </c>
      <c r="I53">
        <v>0.26994733548603728</v>
      </c>
      <c r="J53">
        <v>4.2148834232313102E-2</v>
      </c>
      <c r="K53">
        <v>2.4485414702026951</v>
      </c>
      <c r="L53">
        <v>-2.406392635970382</v>
      </c>
      <c r="M53">
        <v>-0.17688687208846629</v>
      </c>
      <c r="N53">
        <v>0.41211319377418448</v>
      </c>
      <c r="O53">
        <v>-0.14997924444985239</v>
      </c>
      <c r="P53">
        <v>0.36867320078087001</v>
      </c>
    </row>
    <row r="54" spans="1:16" x14ac:dyDescent="0.25">
      <c r="A54" s="1">
        <v>52</v>
      </c>
      <c r="B54">
        <v>6.8878433704376221</v>
      </c>
      <c r="C54">
        <v>194.38</v>
      </c>
      <c r="D54">
        <v>109.54</v>
      </c>
      <c r="E54">
        <v>2.4066566642092009</v>
      </c>
      <c r="F54">
        <v>189.74086668161979</v>
      </c>
      <c r="G54">
        <v>109.0679741068039</v>
      </c>
      <c r="H54">
        <v>4.6391333183802317</v>
      </c>
      <c r="I54">
        <v>0.47202589319614668</v>
      </c>
      <c r="J54">
        <v>4.2004082755514129E-2</v>
      </c>
      <c r="K54">
        <v>2.460931849412181</v>
      </c>
      <c r="L54">
        <v>-2.418927766656668</v>
      </c>
      <c r="M54">
        <v>-0.1611264024726668</v>
      </c>
      <c r="N54">
        <v>0.4090206381421555</v>
      </c>
      <c r="O54">
        <v>-0.14999505064325139</v>
      </c>
      <c r="P54">
        <v>0.36681470828650081</v>
      </c>
    </row>
    <row r="55" spans="1:16" x14ac:dyDescent="0.25">
      <c r="A55" s="1">
        <v>53</v>
      </c>
      <c r="B55">
        <v>7.010023832321167</v>
      </c>
      <c r="C55">
        <v>193.89</v>
      </c>
      <c r="D55">
        <v>111</v>
      </c>
      <c r="E55">
        <v>2.4867605849919721</v>
      </c>
      <c r="F55">
        <v>189.38882225625849</v>
      </c>
      <c r="G55">
        <v>109.3495208534126</v>
      </c>
      <c r="H55">
        <v>4.5011777437414926</v>
      </c>
      <c r="I55">
        <v>1.6504791465874009</v>
      </c>
      <c r="J55">
        <v>4.3402159916930201E-2</v>
      </c>
      <c r="K55">
        <v>2.4730491112514672</v>
      </c>
      <c r="L55">
        <v>-2.4296469513345369</v>
      </c>
      <c r="M55">
        <v>-0.1805606461908531</v>
      </c>
      <c r="N55">
        <v>0.40341177851810611</v>
      </c>
      <c r="O55">
        <v>-0.1499209887109885</v>
      </c>
      <c r="P55">
        <v>0.36499753764489767</v>
      </c>
    </row>
    <row r="56" spans="1:16" x14ac:dyDescent="0.25">
      <c r="A56" s="1">
        <v>54</v>
      </c>
      <c r="B56">
        <v>7.135197639465332</v>
      </c>
      <c r="C56">
        <v>193.64</v>
      </c>
      <c r="D56">
        <v>110.51</v>
      </c>
      <c r="E56">
        <v>2.462587344891249</v>
      </c>
      <c r="F56">
        <v>189.02282969687789</v>
      </c>
      <c r="G56">
        <v>109.6349694781444</v>
      </c>
      <c r="H56">
        <v>4.6171703031220366</v>
      </c>
      <c r="I56">
        <v>0.87503052185560648</v>
      </c>
      <c r="J56">
        <v>4.2980257286297459E-2</v>
      </c>
      <c r="K56">
        <v>2.485339406546005</v>
      </c>
      <c r="L56">
        <v>-2.4423591492597079</v>
      </c>
      <c r="M56">
        <v>-0.17188887372252801</v>
      </c>
      <c r="N56">
        <v>0.40227501176483832</v>
      </c>
      <c r="O56">
        <v>-0.14975410816340359</v>
      </c>
      <c r="P56">
        <v>0.36315589460619502</v>
      </c>
    </row>
    <row r="57" spans="1:16" x14ac:dyDescent="0.25">
      <c r="A57" s="1">
        <v>55</v>
      </c>
      <c r="B57">
        <v>7.2613697052001953</v>
      </c>
      <c r="C57">
        <v>193.16</v>
      </c>
      <c r="D57">
        <v>110.51</v>
      </c>
      <c r="E57">
        <v>2.457883341955422</v>
      </c>
      <c r="F57">
        <v>188.64852377988061</v>
      </c>
      <c r="G57">
        <v>109.91958106916481</v>
      </c>
      <c r="H57">
        <v>4.5114762201194196</v>
      </c>
      <c r="I57">
        <v>0.59041893083524144</v>
      </c>
      <c r="J57">
        <v>4.2898156947043797E-2</v>
      </c>
      <c r="K57">
        <v>2.4976029215298929</v>
      </c>
      <c r="L57">
        <v>-2.454704764582849</v>
      </c>
      <c r="M57">
        <v>-0.16627354819002321</v>
      </c>
      <c r="N57">
        <v>0.40004709369310509</v>
      </c>
      <c r="O57">
        <v>-0.1494941718881283</v>
      </c>
      <c r="P57">
        <v>0.36132088069346929</v>
      </c>
    </row>
    <row r="58" spans="1:16" x14ac:dyDescent="0.25">
      <c r="A58" s="1">
        <v>56</v>
      </c>
      <c r="B58">
        <v>7.3805663585662842</v>
      </c>
      <c r="C58">
        <v>192.42</v>
      </c>
      <c r="D58">
        <v>111</v>
      </c>
      <c r="E58">
        <v>2.471470616163296</v>
      </c>
      <c r="F58">
        <v>188.28998976714931</v>
      </c>
      <c r="G58">
        <v>110.18554577802961</v>
      </c>
      <c r="H58">
        <v>4.1300102328506512</v>
      </c>
      <c r="I58">
        <v>0.81445422197037942</v>
      </c>
      <c r="J58">
        <v>4.3135299618342511E-2</v>
      </c>
      <c r="K58">
        <v>2.5090752482677958</v>
      </c>
      <c r="L58">
        <v>-2.4659399486494529</v>
      </c>
      <c r="M58">
        <v>-0.1628505630128611</v>
      </c>
      <c r="N58">
        <v>0.39699538300387582</v>
      </c>
      <c r="O58">
        <v>-0.14916538544122071</v>
      </c>
      <c r="P58">
        <v>0.35960764103611009</v>
      </c>
    </row>
    <row r="59" spans="1:16" x14ac:dyDescent="0.25">
      <c r="A59" s="1">
        <v>57</v>
      </c>
      <c r="B59">
        <v>7.5222041606903076</v>
      </c>
      <c r="C59">
        <v>191.44</v>
      </c>
      <c r="D59">
        <v>111.49</v>
      </c>
      <c r="E59">
        <v>2.462178848181944</v>
      </c>
      <c r="F59">
        <v>187.85780951413651</v>
      </c>
      <c r="G59">
        <v>110.4978519626133</v>
      </c>
      <c r="H59">
        <v>3.5821904858634919</v>
      </c>
      <c r="I59">
        <v>0.99214803738671264</v>
      </c>
      <c r="J59">
        <v>4.2973127673736532E-2</v>
      </c>
      <c r="K59">
        <v>2.5225670039924859</v>
      </c>
      <c r="L59">
        <v>-2.4795938763187499</v>
      </c>
      <c r="M59">
        <v>-0.14845212175310621</v>
      </c>
      <c r="N59">
        <v>0.39614560144850902</v>
      </c>
      <c r="O59">
        <v>-0.148671402511</v>
      </c>
      <c r="P59">
        <v>0.35759833918834277</v>
      </c>
    </row>
    <row r="60" spans="1:16" x14ac:dyDescent="0.25">
      <c r="A60" s="1">
        <v>58</v>
      </c>
      <c r="B60">
        <v>7.6443841457366943</v>
      </c>
      <c r="C60">
        <v>190.22</v>
      </c>
      <c r="D60">
        <v>112.71</v>
      </c>
      <c r="E60">
        <v>2.5737486093263531</v>
      </c>
      <c r="F60">
        <v>187.479702305643</v>
      </c>
      <c r="G60">
        <v>110.7639531468125</v>
      </c>
      <c r="H60">
        <v>2.7402976943569679</v>
      </c>
      <c r="I60">
        <v>1.9460468531874819</v>
      </c>
      <c r="J60">
        <v>4.4920387351370099E-2</v>
      </c>
      <c r="K60">
        <v>2.5340849476240401</v>
      </c>
      <c r="L60">
        <v>-2.4891645602726702</v>
      </c>
      <c r="M60">
        <v>-0.17478864724091819</v>
      </c>
      <c r="N60">
        <v>0.3808781679168417</v>
      </c>
      <c r="O60">
        <v>-0.14815674397497841</v>
      </c>
      <c r="P60">
        <v>0.35588883156029849</v>
      </c>
    </row>
    <row r="61" spans="1:16" x14ac:dyDescent="0.25">
      <c r="A61" s="1">
        <v>59</v>
      </c>
      <c r="B61">
        <v>7.7650189399719238</v>
      </c>
      <c r="C61">
        <v>189.49</v>
      </c>
      <c r="D61">
        <v>112.96</v>
      </c>
      <c r="E61">
        <v>2.5937291220879581</v>
      </c>
      <c r="F61">
        <v>187.1016198195463</v>
      </c>
      <c r="G61">
        <v>111.0236481130846</v>
      </c>
      <c r="H61">
        <v>2.3883801804536802</v>
      </c>
      <c r="I61">
        <v>1.9363518869154319</v>
      </c>
      <c r="J61">
        <v>4.5269113085296853E-2</v>
      </c>
      <c r="K61">
        <v>2.5453498826325882</v>
      </c>
      <c r="L61">
        <v>-2.5000807695472909</v>
      </c>
      <c r="M61">
        <v>-0.1748296651516556</v>
      </c>
      <c r="N61">
        <v>0.37564179504277739</v>
      </c>
      <c r="O61">
        <v>-0.14756959036070369</v>
      </c>
      <c r="P61">
        <v>0.35422308437328531</v>
      </c>
    </row>
    <row r="62" spans="1:16" x14ac:dyDescent="0.25">
      <c r="A62" s="1">
        <v>60</v>
      </c>
      <c r="B62">
        <v>7.8897294998168954</v>
      </c>
      <c r="C62">
        <v>189</v>
      </c>
      <c r="D62">
        <v>113.45</v>
      </c>
      <c r="E62">
        <v>2.60117315331921</v>
      </c>
      <c r="F62">
        <v>186.70585306908171</v>
      </c>
      <c r="G62">
        <v>111.28890040646429</v>
      </c>
      <c r="H62">
        <v>2.2941469309182589</v>
      </c>
      <c r="I62">
        <v>2.1610995935356949</v>
      </c>
      <c r="J62">
        <v>4.5399035939903472E-2</v>
      </c>
      <c r="K62">
        <v>2.5568853244041811</v>
      </c>
      <c r="L62">
        <v>-2.511486288464277</v>
      </c>
      <c r="M62">
        <v>-0.17089834009451019</v>
      </c>
      <c r="N62">
        <v>0.37601064792495059</v>
      </c>
      <c r="O62">
        <v>-0.14688153239772711</v>
      </c>
      <c r="P62">
        <v>0.35252468761201811</v>
      </c>
    </row>
    <row r="63" spans="1:16" x14ac:dyDescent="0.25">
      <c r="A63" s="1">
        <v>61</v>
      </c>
      <c r="B63">
        <v>8.0129177570343018</v>
      </c>
      <c r="C63">
        <v>188.75</v>
      </c>
      <c r="D63">
        <v>114.43</v>
      </c>
      <c r="E63">
        <v>2.639988599400672</v>
      </c>
      <c r="F63">
        <v>186.310075931489</v>
      </c>
      <c r="G63">
        <v>111.5476644278512</v>
      </c>
      <c r="H63">
        <v>2.439924068510976</v>
      </c>
      <c r="I63">
        <v>2.8823355721487758</v>
      </c>
      <c r="J63">
        <v>4.6076493274655343E-2</v>
      </c>
      <c r="K63">
        <v>2.5681721255939882</v>
      </c>
      <c r="L63">
        <v>-2.5220956323193331</v>
      </c>
      <c r="M63">
        <v>-0.17845678100873599</v>
      </c>
      <c r="N63">
        <v>0.37648627772071602</v>
      </c>
      <c r="O63">
        <v>-0.1461224244283274</v>
      </c>
      <c r="P63">
        <v>0.3508710686167742</v>
      </c>
    </row>
    <row r="64" spans="1:16" x14ac:dyDescent="0.25">
      <c r="A64" s="1">
        <v>62</v>
      </c>
      <c r="B64">
        <v>8.1361143589019775</v>
      </c>
      <c r="C64">
        <v>188.26</v>
      </c>
      <c r="D64">
        <v>114.43</v>
      </c>
      <c r="E64">
        <v>2.6516353273360651</v>
      </c>
      <c r="F64">
        <v>185.90952015043251</v>
      </c>
      <c r="G64">
        <v>111.803175753087</v>
      </c>
      <c r="H64">
        <v>2.3504798495674781</v>
      </c>
      <c r="I64">
        <v>2.6268242469129599</v>
      </c>
      <c r="J64">
        <v>4.6279767024211931E-2</v>
      </c>
      <c r="K64">
        <v>2.5793545670211619</v>
      </c>
      <c r="L64">
        <v>-2.5330747999969501</v>
      </c>
      <c r="M64">
        <v>-0.17850588235294099</v>
      </c>
      <c r="N64">
        <v>0.37207647058823529</v>
      </c>
      <c r="O64">
        <v>-0.1452857604046173</v>
      </c>
      <c r="P64">
        <v>0.34924166233233372</v>
      </c>
    </row>
    <row r="65" spans="1:16" x14ac:dyDescent="0.25">
      <c r="A65" s="1">
        <v>63</v>
      </c>
      <c r="B65">
        <v>8.2612953186035156</v>
      </c>
      <c r="C65">
        <v>188.51</v>
      </c>
      <c r="D65">
        <v>114.43</v>
      </c>
      <c r="E65">
        <v>2.6584669887724601</v>
      </c>
      <c r="F65">
        <v>185.4977077015175</v>
      </c>
      <c r="G65">
        <v>112.0594129563554</v>
      </c>
      <c r="H65">
        <v>3.012292298482464</v>
      </c>
      <c r="I65">
        <v>2.370587043644576</v>
      </c>
      <c r="J65">
        <v>4.6399002009658553E-2</v>
      </c>
      <c r="K65">
        <v>2.5906115575541828</v>
      </c>
      <c r="L65">
        <v>-2.5442125555445241</v>
      </c>
      <c r="M65">
        <v>-0.18325746555822489</v>
      </c>
      <c r="N65">
        <v>0.37200967906383292</v>
      </c>
      <c r="O65">
        <v>-0.1443577319598289</v>
      </c>
      <c r="P65">
        <v>0.34761132422007851</v>
      </c>
    </row>
    <row r="66" spans="1:16" x14ac:dyDescent="0.25">
      <c r="A66" s="1">
        <v>64</v>
      </c>
      <c r="B66">
        <v>8.3834915161132813</v>
      </c>
      <c r="C66">
        <v>188.51</v>
      </c>
      <c r="D66">
        <v>113.94</v>
      </c>
      <c r="E66">
        <v>2.633103329510103</v>
      </c>
      <c r="F66">
        <v>185.09110438967909</v>
      </c>
      <c r="G66">
        <v>112.30620677558839</v>
      </c>
      <c r="H66">
        <v>3.4188956103209311</v>
      </c>
      <c r="I66">
        <v>1.6337932244116049</v>
      </c>
      <c r="J66">
        <v>4.5956322645176469E-2</v>
      </c>
      <c r="K66">
        <v>2.6014995538530989</v>
      </c>
      <c r="L66">
        <v>-2.5555432312079218</v>
      </c>
      <c r="M66">
        <v>-0.17614961291120571</v>
      </c>
      <c r="N66">
        <v>0.37225755045563858</v>
      </c>
      <c r="O66">
        <v>-0.14337756120246251</v>
      </c>
      <c r="P66">
        <v>0.34604481986329599</v>
      </c>
    </row>
    <row r="67" spans="1:16" x14ac:dyDescent="0.25">
      <c r="A67" s="1">
        <v>65</v>
      </c>
      <c r="B67">
        <v>8.5102062225341797</v>
      </c>
      <c r="C67">
        <v>188.51</v>
      </c>
      <c r="D67">
        <v>114.43</v>
      </c>
      <c r="E67">
        <v>2.6584669887724601</v>
      </c>
      <c r="F67">
        <v>184.66472129491279</v>
      </c>
      <c r="G67">
        <v>112.5586082164772</v>
      </c>
      <c r="H67">
        <v>3.845278705087225</v>
      </c>
      <c r="I67">
        <v>1.8713917835228531</v>
      </c>
      <c r="J67">
        <v>4.6399002009658553E-2</v>
      </c>
      <c r="K67">
        <v>2.6126873658066661</v>
      </c>
      <c r="L67">
        <v>-2.5662883637970082</v>
      </c>
      <c r="M67">
        <v>-0.18325746555822489</v>
      </c>
      <c r="N67">
        <v>0.37200967906383292</v>
      </c>
      <c r="O67">
        <v>-0.14228518220208891</v>
      </c>
      <c r="P67">
        <v>0.34444676851823502</v>
      </c>
    </row>
    <row r="68" spans="1:16" x14ac:dyDescent="0.25">
      <c r="A68" s="1">
        <v>66</v>
      </c>
      <c r="B68">
        <v>8.6344184875488281</v>
      </c>
      <c r="C68">
        <v>188.75</v>
      </c>
      <c r="D68">
        <v>114.18</v>
      </c>
      <c r="E68">
        <v>2.659079358567316</v>
      </c>
      <c r="F68">
        <v>184.24213532047429</v>
      </c>
      <c r="G68">
        <v>112.8025098218895</v>
      </c>
      <c r="H68">
        <v>4.5078646795257384</v>
      </c>
      <c r="I68">
        <v>1.377490178110548</v>
      </c>
      <c r="J68">
        <v>4.6409689878818557E-2</v>
      </c>
      <c r="K68">
        <v>2.6235547770939731</v>
      </c>
      <c r="L68">
        <v>-2.577145087215154</v>
      </c>
      <c r="M68">
        <v>-0.18677125184571169</v>
      </c>
      <c r="N68">
        <v>0.37079642593205481</v>
      </c>
      <c r="O68">
        <v>-0.14114081306186629</v>
      </c>
      <c r="P68">
        <v>0.34290664052488778</v>
      </c>
    </row>
    <row r="69" spans="1:16" x14ac:dyDescent="0.25">
      <c r="A69" s="1">
        <v>67</v>
      </c>
      <c r="B69">
        <v>8.7609589099884033</v>
      </c>
      <c r="C69">
        <v>188.75</v>
      </c>
      <c r="D69">
        <v>114.18</v>
      </c>
      <c r="E69">
        <v>2.62767297259126</v>
      </c>
      <c r="F69">
        <v>183.80698982323139</v>
      </c>
      <c r="G69">
        <v>113.047365116446</v>
      </c>
      <c r="H69">
        <v>4.9430101767685812</v>
      </c>
      <c r="I69">
        <v>1.1326348835539619</v>
      </c>
      <c r="J69">
        <v>4.5861545037384203E-2</v>
      </c>
      <c r="K69">
        <v>2.6345268128796202</v>
      </c>
      <c r="L69">
        <v>-2.5886652678422362</v>
      </c>
      <c r="M69">
        <v>-0.1750356861283599</v>
      </c>
      <c r="N69">
        <v>0.3764784171523971</v>
      </c>
      <c r="O69">
        <v>-0.13990164836504951</v>
      </c>
      <c r="P69">
        <v>0.34136475936070981</v>
      </c>
    </row>
    <row r="70" spans="1:16" x14ac:dyDescent="0.25">
      <c r="A70" s="1">
        <v>68</v>
      </c>
      <c r="B70">
        <v>8.8876714706420898</v>
      </c>
      <c r="C70">
        <v>188.26</v>
      </c>
      <c r="D70">
        <v>113.94</v>
      </c>
      <c r="E70">
        <v>2.6011731533192091</v>
      </c>
      <c r="F70">
        <v>183.36663034338639</v>
      </c>
      <c r="G70">
        <v>113.2888555413831</v>
      </c>
      <c r="H70">
        <v>4.8933696566135723</v>
      </c>
      <c r="I70">
        <v>0.65114445861694037</v>
      </c>
      <c r="J70">
        <v>4.5399035939903458E-2</v>
      </c>
      <c r="K70">
        <v>2.6454157837874241</v>
      </c>
      <c r="L70">
        <v>-2.6000167478475209</v>
      </c>
      <c r="M70">
        <v>-0.16203186324264221</v>
      </c>
      <c r="N70">
        <v>0.37640509467077832</v>
      </c>
      <c r="O70">
        <v>-0.1385881747046907</v>
      </c>
      <c r="P70">
        <v>0.33984844972221973</v>
      </c>
    </row>
    <row r="71" spans="1:16" x14ac:dyDescent="0.25">
      <c r="A71" s="1">
        <v>69</v>
      </c>
      <c r="B71">
        <v>9.0087959766387939</v>
      </c>
      <c r="C71">
        <v>188.51</v>
      </c>
      <c r="D71">
        <v>114.18</v>
      </c>
      <c r="E71">
        <v>2.6344941491974558</v>
      </c>
      <c r="F71">
        <v>182.94143219175891</v>
      </c>
      <c r="G71">
        <v>113.516201196181</v>
      </c>
      <c r="H71">
        <v>5.568567808241113</v>
      </c>
      <c r="I71">
        <v>0.66379880381904854</v>
      </c>
      <c r="J71">
        <v>4.5980597028022333E-2</v>
      </c>
      <c r="K71">
        <v>2.655734916382249</v>
      </c>
      <c r="L71">
        <v>-2.6097543193542272</v>
      </c>
      <c r="M71">
        <v>-0.17550164246933381</v>
      </c>
      <c r="N71">
        <v>0.3741101756041475</v>
      </c>
      <c r="O71">
        <v>-0.13726612595401619</v>
      </c>
      <c r="P71">
        <v>0.33842509633324819</v>
      </c>
    </row>
    <row r="72" spans="1:16" x14ac:dyDescent="0.25">
      <c r="A72" s="1">
        <v>70</v>
      </c>
      <c r="B72">
        <v>9.1468439102172852</v>
      </c>
      <c r="C72">
        <v>188.51</v>
      </c>
      <c r="D72">
        <v>114.18</v>
      </c>
      <c r="E72">
        <v>2.6467052111587179</v>
      </c>
      <c r="F72">
        <v>182.45183082168049</v>
      </c>
      <c r="G72">
        <v>113.77110276073149</v>
      </c>
      <c r="H72">
        <v>6.0581691783194458</v>
      </c>
      <c r="I72">
        <v>0.40889723926848381</v>
      </c>
      <c r="J72">
        <v>4.6193720264411403E-2</v>
      </c>
      <c r="K72">
        <v>2.667391489786779</v>
      </c>
      <c r="L72">
        <v>-2.621197769522368</v>
      </c>
      <c r="M72">
        <v>-0.18005672710998849</v>
      </c>
      <c r="N72">
        <v>0.37193927598794818</v>
      </c>
      <c r="O72">
        <v>-0.1356818598076964</v>
      </c>
      <c r="P72">
        <v>0.33683418340701021</v>
      </c>
    </row>
    <row r="73" spans="1:16" x14ac:dyDescent="0.25">
      <c r="A73" s="1">
        <v>71</v>
      </c>
      <c r="B73">
        <v>9.2680299282073975</v>
      </c>
      <c r="C73">
        <v>187.29</v>
      </c>
      <c r="D73">
        <v>114.43</v>
      </c>
      <c r="E73">
        <v>2.6516353273360651</v>
      </c>
      <c r="F73">
        <v>182.0177168349399</v>
      </c>
      <c r="G73">
        <v>113.9911370396746</v>
      </c>
      <c r="H73">
        <v>5.2722831650600597</v>
      </c>
      <c r="I73">
        <v>0.43886296032542299</v>
      </c>
      <c r="J73">
        <v>4.6279767024211931E-2</v>
      </c>
      <c r="K73">
        <v>2.6775347896155299</v>
      </c>
      <c r="L73">
        <v>-2.631255022591318</v>
      </c>
      <c r="M73">
        <v>-0.1699470588235292</v>
      </c>
      <c r="N73">
        <v>0.36751176470588243</v>
      </c>
      <c r="O73">
        <v>-0.1342245642146383</v>
      </c>
      <c r="P73">
        <v>0.33546525051685261</v>
      </c>
    </row>
    <row r="74" spans="1:16" x14ac:dyDescent="0.25">
      <c r="A74" s="1">
        <v>72</v>
      </c>
      <c r="B74">
        <v>9.39154052734375</v>
      </c>
      <c r="C74">
        <v>186.31</v>
      </c>
      <c r="D74">
        <v>114.91</v>
      </c>
      <c r="E74">
        <v>2.633103329510103</v>
      </c>
      <c r="F74">
        <v>181.57119344671031</v>
      </c>
      <c r="G74">
        <v>114.211766458274</v>
      </c>
      <c r="H74">
        <v>4.7388065532897494</v>
      </c>
      <c r="I74">
        <v>0.69823354172601171</v>
      </c>
      <c r="J74">
        <v>4.5956322645176483E-2</v>
      </c>
      <c r="K74">
        <v>2.6877886379393821</v>
      </c>
      <c r="L74">
        <v>-2.6418323152942049</v>
      </c>
      <c r="M74">
        <v>-0.15221050606529671</v>
      </c>
      <c r="N74">
        <v>0.37001943441304042</v>
      </c>
      <c r="O74">
        <v>-0.1326767557049067</v>
      </c>
      <c r="P74">
        <v>0.33409680351190191</v>
      </c>
    </row>
    <row r="75" spans="1:16" x14ac:dyDescent="0.25">
      <c r="A75" s="1">
        <v>73</v>
      </c>
      <c r="B75">
        <v>9.5167257785797119</v>
      </c>
      <c r="C75">
        <v>185.58</v>
      </c>
      <c r="D75">
        <v>115.4</v>
      </c>
      <c r="E75">
        <v>2.677945044588987</v>
      </c>
      <c r="F75">
        <v>181.11447990657621</v>
      </c>
      <c r="G75">
        <v>114.43161830460259</v>
      </c>
      <c r="H75">
        <v>4.4655200934238053</v>
      </c>
      <c r="I75">
        <v>0.96838169539745422</v>
      </c>
      <c r="J75">
        <v>4.673895821554417E-2</v>
      </c>
      <c r="K75">
        <v>2.6980970026028279</v>
      </c>
      <c r="L75">
        <v>-2.6513580443872842</v>
      </c>
      <c r="M75">
        <v>-0.15992358175078489</v>
      </c>
      <c r="N75">
        <v>0.36394242401786597</v>
      </c>
      <c r="O75">
        <v>-0.1310449559473835</v>
      </c>
      <c r="P75">
        <v>0.33273746843123109</v>
      </c>
    </row>
    <row r="76" spans="1:16" x14ac:dyDescent="0.25">
      <c r="A76" s="1">
        <v>74</v>
      </c>
      <c r="B76">
        <v>9.6448922157287598</v>
      </c>
      <c r="C76">
        <v>184.35</v>
      </c>
      <c r="D76">
        <v>115.89</v>
      </c>
      <c r="E76">
        <v>2.6651252341160871</v>
      </c>
      <c r="F76">
        <v>180.64265090905661</v>
      </c>
      <c r="G76">
        <v>114.6527388999569</v>
      </c>
      <c r="H76">
        <v>3.7073490909434379</v>
      </c>
      <c r="I76">
        <v>1.2372611000430711</v>
      </c>
      <c r="J76">
        <v>4.6515210313310421E-2</v>
      </c>
      <c r="K76">
        <v>2.708564856855189</v>
      </c>
      <c r="L76">
        <v>-2.6620496465418788</v>
      </c>
      <c r="M76">
        <v>-0.14206751091708419</v>
      </c>
      <c r="N76">
        <v>0.36467558506407333</v>
      </c>
      <c r="O76">
        <v>-0.12931010256314709</v>
      </c>
      <c r="P76">
        <v>0.33137472062067008</v>
      </c>
    </row>
    <row r="77" spans="1:16" x14ac:dyDescent="0.25">
      <c r="A77" s="1">
        <v>75</v>
      </c>
      <c r="B77">
        <v>9.7676572799682617</v>
      </c>
      <c r="C77">
        <v>183.38</v>
      </c>
      <c r="D77">
        <v>115.89</v>
      </c>
      <c r="E77">
        <v>2.6651252341160871</v>
      </c>
      <c r="F77">
        <v>180.18675573988119</v>
      </c>
      <c r="G77">
        <v>114.8607440247968</v>
      </c>
      <c r="H77">
        <v>3.1932442601188309</v>
      </c>
      <c r="I77">
        <v>1.029255975203156</v>
      </c>
      <c r="J77">
        <v>4.6515210313310421E-2</v>
      </c>
      <c r="K77">
        <v>2.718511995591312</v>
      </c>
      <c r="L77">
        <v>-2.6719967852780009</v>
      </c>
      <c r="M77">
        <v>-0.133447890543652</v>
      </c>
      <c r="N77">
        <v>0.36022674874230193</v>
      </c>
      <c r="O77">
        <v>-0.12758888983028391</v>
      </c>
      <c r="P77">
        <v>0.33009695698168229</v>
      </c>
    </row>
    <row r="78" spans="1:16" x14ac:dyDescent="0.25">
      <c r="A78" s="1">
        <v>76</v>
      </c>
      <c r="B78">
        <v>9.8942892551422119</v>
      </c>
      <c r="C78">
        <v>182.4</v>
      </c>
      <c r="D78">
        <v>116.63</v>
      </c>
      <c r="E78">
        <v>2.7367008673047102</v>
      </c>
      <c r="F78">
        <v>179.71252418856949</v>
      </c>
      <c r="G78">
        <v>115.07137498537919</v>
      </c>
      <c r="H78">
        <v>2.6874758114305171</v>
      </c>
      <c r="I78">
        <v>1.558625014620816</v>
      </c>
      <c r="J78">
        <v>4.776444077665163E-2</v>
      </c>
      <c r="K78">
        <v>2.728692948408221</v>
      </c>
      <c r="L78">
        <v>-2.680928507631569</v>
      </c>
      <c r="M78">
        <v>-0.14694502901331569</v>
      </c>
      <c r="N78">
        <v>0.35270220930450069</v>
      </c>
      <c r="O78">
        <v>-0.12575395174404669</v>
      </c>
      <c r="P78">
        <v>0.32880725838029923</v>
      </c>
    </row>
    <row r="79" spans="1:16" x14ac:dyDescent="0.25">
      <c r="A79" s="1">
        <v>77</v>
      </c>
      <c r="B79">
        <v>10.017481803894039</v>
      </c>
      <c r="C79">
        <v>181.91</v>
      </c>
      <c r="D79">
        <v>116.63</v>
      </c>
      <c r="E79">
        <v>2.74789442962977</v>
      </c>
      <c r="F79">
        <v>179.24736970664449</v>
      </c>
      <c r="G79">
        <v>115.2724273319477</v>
      </c>
      <c r="H79">
        <v>2.662630293355448</v>
      </c>
      <c r="I79">
        <v>1.357572668052313</v>
      </c>
      <c r="J79">
        <v>4.7959805294251097E-2</v>
      </c>
      <c r="K79">
        <v>2.7385218674016039</v>
      </c>
      <c r="L79">
        <v>-2.6905620621073529</v>
      </c>
      <c r="M79">
        <v>-0.14635860111764629</v>
      </c>
      <c r="N79">
        <v>0.34915563847500108</v>
      </c>
      <c r="O79">
        <v>-0.12391225383413219</v>
      </c>
      <c r="P79">
        <v>0.32758022749194371</v>
      </c>
    </row>
    <row r="80" spans="1:16" x14ac:dyDescent="0.25">
      <c r="A80" s="1">
        <v>78</v>
      </c>
      <c r="B80">
        <v>10.13967132568359</v>
      </c>
      <c r="C80">
        <v>181.17</v>
      </c>
      <c r="D80">
        <v>116.87</v>
      </c>
      <c r="E80">
        <v>2.7233683240105639</v>
      </c>
      <c r="F80">
        <v>178.7823672838264</v>
      </c>
      <c r="G80">
        <v>115.468054119074</v>
      </c>
      <c r="H80">
        <v>2.387632716173556</v>
      </c>
      <c r="I80">
        <v>1.401945880926021</v>
      </c>
      <c r="J80">
        <v>4.7531743998504093E-2</v>
      </c>
      <c r="K80">
        <v>2.7481990934726861</v>
      </c>
      <c r="L80">
        <v>-2.7006673494741822</v>
      </c>
      <c r="M80">
        <v>-0.1300150764453597</v>
      </c>
      <c r="N80">
        <v>0.35182759968045041</v>
      </c>
      <c r="O80">
        <v>-0.1220317585563704</v>
      </c>
      <c r="P80">
        <v>0.32639014587932891</v>
      </c>
    </row>
    <row r="81" spans="1:16" x14ac:dyDescent="0.25">
      <c r="A81" s="1">
        <v>79</v>
      </c>
      <c r="B81">
        <v>10.26386380195618</v>
      </c>
      <c r="C81">
        <v>180.69</v>
      </c>
      <c r="D81">
        <v>116.87</v>
      </c>
      <c r="E81">
        <v>2.7291822119924061</v>
      </c>
      <c r="F81">
        <v>178.30610432843699</v>
      </c>
      <c r="G81">
        <v>115.662991087747</v>
      </c>
      <c r="H81">
        <v>2.3838956715630388</v>
      </c>
      <c r="I81">
        <v>1.2070089122529739</v>
      </c>
      <c r="J81">
        <v>4.7633215486129359E-2</v>
      </c>
      <c r="K81">
        <v>2.7579637199229108</v>
      </c>
      <c r="L81">
        <v>-2.710330504436782</v>
      </c>
      <c r="M81">
        <v>-0.12766079863527691</v>
      </c>
      <c r="N81">
        <v>0.34914183434788121</v>
      </c>
      <c r="O81">
        <v>-0.12006689641562809</v>
      </c>
      <c r="P81">
        <v>0.32520808944258428</v>
      </c>
    </row>
    <row r="82" spans="1:16" x14ac:dyDescent="0.25">
      <c r="A82" s="1">
        <v>80</v>
      </c>
      <c r="B82">
        <v>10.389055967330931</v>
      </c>
      <c r="C82">
        <v>180.2</v>
      </c>
      <c r="D82">
        <v>117.36</v>
      </c>
      <c r="E82">
        <v>2.7610862764774282</v>
      </c>
      <c r="F82">
        <v>177.8223697352033</v>
      </c>
      <c r="G82">
        <v>115.8554910537581</v>
      </c>
      <c r="H82">
        <v>2.3776302647966649</v>
      </c>
      <c r="I82">
        <v>1.5045089462418699</v>
      </c>
      <c r="J82">
        <v>4.8190046456161581E-2</v>
      </c>
      <c r="K82">
        <v>2.7677362070507781</v>
      </c>
      <c r="L82">
        <v>-2.719546160594617</v>
      </c>
      <c r="M82">
        <v>-0.1323636370526024</v>
      </c>
      <c r="N82">
        <v>0.34762167306744107</v>
      </c>
      <c r="O82">
        <v>-0.11803296834027251</v>
      </c>
      <c r="P82">
        <v>0.32404462066344092</v>
      </c>
    </row>
    <row r="83" spans="1:16" x14ac:dyDescent="0.25">
      <c r="A83" s="1">
        <v>81</v>
      </c>
      <c r="B83">
        <v>10.513758182525629</v>
      </c>
      <c r="C83">
        <v>179.95</v>
      </c>
      <c r="D83">
        <v>117.85</v>
      </c>
      <c r="E83">
        <v>2.8198420991931519</v>
      </c>
      <c r="F83">
        <v>177.33697222887719</v>
      </c>
      <c r="G83">
        <v>116.0432091523672</v>
      </c>
      <c r="H83">
        <v>2.613027771122745</v>
      </c>
      <c r="I83">
        <v>1.806790847632826</v>
      </c>
      <c r="J83">
        <v>4.9215529017269041E-2</v>
      </c>
      <c r="K83">
        <v>2.7774017724908902</v>
      </c>
      <c r="L83">
        <v>-2.7281862434736208</v>
      </c>
      <c r="M83">
        <v>-0.14862705002791399</v>
      </c>
      <c r="N83">
        <v>0.34310712612826899</v>
      </c>
      <c r="O83">
        <v>-0.1159552273356788</v>
      </c>
      <c r="P83">
        <v>0.32291375378619042</v>
      </c>
    </row>
    <row r="84" spans="1:16" x14ac:dyDescent="0.25">
      <c r="A84" s="1">
        <v>82</v>
      </c>
      <c r="B84">
        <v>10.639931678771971</v>
      </c>
      <c r="C84">
        <v>178.73</v>
      </c>
      <c r="D84">
        <v>118.34</v>
      </c>
      <c r="E84">
        <v>2.8473580884786061</v>
      </c>
      <c r="F84">
        <v>176.8423129222565</v>
      </c>
      <c r="G84">
        <v>116.2290201130667</v>
      </c>
      <c r="H84">
        <v>1.8876870777434649</v>
      </c>
      <c r="I84">
        <v>2.110979886933336</v>
      </c>
      <c r="J84">
        <v>4.9695773627243693E-2</v>
      </c>
      <c r="K84">
        <v>2.7871135693328588</v>
      </c>
      <c r="L84">
        <v>-2.7374177957056149</v>
      </c>
      <c r="M84">
        <v>-0.14491379534889759</v>
      </c>
      <c r="N84">
        <v>0.34003947111707161</v>
      </c>
      <c r="O84">
        <v>-0.1138017784731072</v>
      </c>
      <c r="P84">
        <v>0.321798023929453</v>
      </c>
    </row>
    <row r="85" spans="1:16" x14ac:dyDescent="0.25">
      <c r="A85" s="1">
        <v>83</v>
      </c>
      <c r="B85">
        <v>10.764185428619379</v>
      </c>
      <c r="C85">
        <v>178.48</v>
      </c>
      <c r="D85">
        <v>118.34</v>
      </c>
      <c r="E85">
        <v>2.8286914257094091</v>
      </c>
      <c r="F85">
        <v>176.35178129067219</v>
      </c>
      <c r="G85">
        <v>116.4079233540517</v>
      </c>
      <c r="H85">
        <v>2.1282187093277969</v>
      </c>
      <c r="I85">
        <v>1.9320766459483421</v>
      </c>
      <c r="J85">
        <v>4.9369978901561758E-2</v>
      </c>
      <c r="K85">
        <v>2.796612841247136</v>
      </c>
      <c r="L85">
        <v>-2.7472428623455749</v>
      </c>
      <c r="M85">
        <v>-0.1361629040700604</v>
      </c>
      <c r="N85">
        <v>0.3419155795736829</v>
      </c>
      <c r="O85">
        <v>-0.11163212786168079</v>
      </c>
      <c r="P85">
        <v>0.32072724556060078</v>
      </c>
    </row>
    <row r="86" spans="1:16" x14ac:dyDescent="0.25">
      <c r="A86" s="1">
        <v>84</v>
      </c>
      <c r="B86">
        <v>10.891781330108641</v>
      </c>
      <c r="C86">
        <v>178.48</v>
      </c>
      <c r="D86">
        <v>118.34</v>
      </c>
      <c r="E86">
        <v>2.8243263740679669</v>
      </c>
      <c r="F86">
        <v>175.84462549952849</v>
      </c>
      <c r="G86">
        <v>116.5873954078027</v>
      </c>
      <c r="H86">
        <v>2.6353745004715279</v>
      </c>
      <c r="I86">
        <v>1.752604592197301</v>
      </c>
      <c r="J86">
        <v>4.9293794378399022E-2</v>
      </c>
      <c r="K86">
        <v>2.80630269894047</v>
      </c>
      <c r="L86">
        <v>-2.75700890456207</v>
      </c>
      <c r="M86">
        <v>-0.13466913244788131</v>
      </c>
      <c r="N86">
        <v>0.34250667842501259</v>
      </c>
      <c r="O86">
        <v>-0.1093549517506039</v>
      </c>
      <c r="P86">
        <v>0.31965652692580371</v>
      </c>
    </row>
    <row r="87" spans="1:16" x14ac:dyDescent="0.25">
      <c r="A87" s="1">
        <v>85</v>
      </c>
      <c r="B87">
        <v>11.012978076934809</v>
      </c>
      <c r="C87">
        <v>178.48</v>
      </c>
      <c r="D87">
        <v>118.34</v>
      </c>
      <c r="E87">
        <v>2.819842099193151</v>
      </c>
      <c r="F87">
        <v>175.3597605793193</v>
      </c>
      <c r="G87">
        <v>116.7538586969996</v>
      </c>
      <c r="H87">
        <v>3.1202394206806621</v>
      </c>
      <c r="I87">
        <v>1.586141303000431</v>
      </c>
      <c r="J87">
        <v>4.9215529017269027E-2</v>
      </c>
      <c r="K87">
        <v>2.815447466569502</v>
      </c>
      <c r="L87">
        <v>-2.7662319375522331</v>
      </c>
      <c r="M87">
        <v>-0.1331318894930888</v>
      </c>
      <c r="N87">
        <v>0.3431071261282691</v>
      </c>
      <c r="O87">
        <v>-0.1071471351896033</v>
      </c>
      <c r="P87">
        <v>0.31866655303511748</v>
      </c>
    </row>
    <row r="88" spans="1:16" x14ac:dyDescent="0.25">
      <c r="A88" s="1">
        <v>86</v>
      </c>
      <c r="B88">
        <v>11.137186050415041</v>
      </c>
      <c r="C88">
        <v>178.73</v>
      </c>
      <c r="D88">
        <v>118.34</v>
      </c>
      <c r="E88">
        <v>2.8329417865129289</v>
      </c>
      <c r="F88">
        <v>174.85974651702551</v>
      </c>
      <c r="G88">
        <v>116.920380286892</v>
      </c>
      <c r="H88">
        <v>3.8702534829744479</v>
      </c>
      <c r="I88">
        <v>1.4196197131079631</v>
      </c>
      <c r="J88">
        <v>4.9444161691980897E-2</v>
      </c>
      <c r="K88">
        <v>2.8247614657387672</v>
      </c>
      <c r="L88">
        <v>-2.7753173040467858</v>
      </c>
      <c r="M88">
        <v>-0.1399967950130219</v>
      </c>
      <c r="N88">
        <v>0.34209318523770971</v>
      </c>
      <c r="O88">
        <v>-0.10484042416113951</v>
      </c>
      <c r="P88">
        <v>0.3176792818438931</v>
      </c>
    </row>
    <row r="89" spans="1:16" x14ac:dyDescent="0.25">
      <c r="A89" s="1">
        <v>87</v>
      </c>
      <c r="B89">
        <v>11.26236200332642</v>
      </c>
      <c r="C89">
        <v>178.24</v>
      </c>
      <c r="D89">
        <v>118.34</v>
      </c>
      <c r="E89">
        <v>2.8329417865129281</v>
      </c>
      <c r="F89">
        <v>174.3527361855235</v>
      </c>
      <c r="G89">
        <v>117.08399775294571</v>
      </c>
      <c r="H89">
        <v>3.8872638144764839</v>
      </c>
      <c r="I89">
        <v>1.256002247054298</v>
      </c>
      <c r="J89">
        <v>4.944416169198089E-2</v>
      </c>
      <c r="K89">
        <v>2.8340904813023098</v>
      </c>
      <c r="L89">
        <v>-2.7846463196103288</v>
      </c>
      <c r="M89">
        <v>-0.13532834810123631</v>
      </c>
      <c r="N89">
        <v>0.34060469491800999</v>
      </c>
      <c r="O89">
        <v>-0.1024719405694398</v>
      </c>
      <c r="P89">
        <v>0.31671222680966571</v>
      </c>
    </row>
    <row r="90" spans="1:16" x14ac:dyDescent="0.25">
      <c r="A90" s="1">
        <v>88</v>
      </c>
      <c r="B90">
        <v>11.38854718208313</v>
      </c>
      <c r="C90">
        <v>177.51</v>
      </c>
      <c r="D90">
        <v>118.34</v>
      </c>
      <c r="E90">
        <v>2.8329417865129281</v>
      </c>
      <c r="F90">
        <v>173.83856920652619</v>
      </c>
      <c r="G90">
        <v>117.24463910774961</v>
      </c>
      <c r="H90">
        <v>3.6714307934737458</v>
      </c>
      <c r="I90">
        <v>1.095360892250369</v>
      </c>
      <c r="J90">
        <v>4.944416169198089E-2</v>
      </c>
      <c r="K90">
        <v>2.8434380600256648</v>
      </c>
      <c r="L90">
        <v>-2.7939938983336838</v>
      </c>
      <c r="M90">
        <v>-0.1283733149469434</v>
      </c>
      <c r="N90">
        <v>0.33838714811519199</v>
      </c>
      <c r="O90">
        <v>-0.1000411978946787</v>
      </c>
      <c r="P90">
        <v>0.31576567848621168</v>
      </c>
    </row>
    <row r="91" spans="1:16" x14ac:dyDescent="0.25">
      <c r="A91" s="1">
        <v>89</v>
      </c>
      <c r="B91">
        <v>11.515232086181641</v>
      </c>
      <c r="C91">
        <v>176.77</v>
      </c>
      <c r="D91">
        <v>118.34</v>
      </c>
      <c r="E91">
        <v>2.8329417865129289</v>
      </c>
      <c r="F91">
        <v>173.3193486939214</v>
      </c>
      <c r="G91">
        <v>117.4015527818773</v>
      </c>
      <c r="H91">
        <v>3.4506513060785839</v>
      </c>
      <c r="I91">
        <v>0.93844721812268972</v>
      </c>
      <c r="J91">
        <v>4.9444161691980897E-2</v>
      </c>
      <c r="K91">
        <v>2.8527672942913371</v>
      </c>
      <c r="L91">
        <v>-2.8033231325993562</v>
      </c>
      <c r="M91">
        <v>-0.1213230073658798</v>
      </c>
      <c r="N91">
        <v>0.33613922395891072</v>
      </c>
      <c r="O91">
        <v>-9.7558582688313591E-2</v>
      </c>
      <c r="P91">
        <v>0.31484390749480362</v>
      </c>
    </row>
    <row r="92" spans="1:16" x14ac:dyDescent="0.25">
      <c r="A92" s="1">
        <v>90</v>
      </c>
      <c r="B92">
        <v>11.64042115211487</v>
      </c>
      <c r="C92">
        <v>176.28</v>
      </c>
      <c r="D92">
        <v>118.83</v>
      </c>
      <c r="E92">
        <v>2.9199430906111159</v>
      </c>
      <c r="F92">
        <v>172.80337040150269</v>
      </c>
      <c r="G92">
        <v>117.55229373268141</v>
      </c>
      <c r="H92">
        <v>3.4766295984972828</v>
      </c>
      <c r="I92">
        <v>1.277706267318607</v>
      </c>
      <c r="J92">
        <v>5.0962620902023102E-2</v>
      </c>
      <c r="K92">
        <v>2.8619336860450111</v>
      </c>
      <c r="L92">
        <v>-2.8109710651429878</v>
      </c>
      <c r="M92">
        <v>-0.14421446911373259</v>
      </c>
      <c r="N92">
        <v>0.32802883546762213</v>
      </c>
      <c r="O92">
        <v>-9.5065015835736927E-2</v>
      </c>
      <c r="P92">
        <v>0.31396103503883538</v>
      </c>
    </row>
    <row r="93" spans="1:16" x14ac:dyDescent="0.25">
      <c r="A93" s="1">
        <v>91</v>
      </c>
      <c r="B93">
        <v>11.76260614395142</v>
      </c>
      <c r="C93">
        <v>175.31</v>
      </c>
      <c r="D93">
        <v>118.83</v>
      </c>
      <c r="E93">
        <v>2.8632929945846821</v>
      </c>
      <c r="F93">
        <v>172.29708251698429</v>
      </c>
      <c r="G93">
        <v>117.6952537963588</v>
      </c>
      <c r="H93">
        <v>3.012917483015713</v>
      </c>
      <c r="I93">
        <v>1.1347462036411859</v>
      </c>
      <c r="J93">
        <v>4.9973890204790872E-2</v>
      </c>
      <c r="K93">
        <v>2.870831310981214</v>
      </c>
      <c r="L93">
        <v>-2.8208574207764241</v>
      </c>
      <c r="M93">
        <v>-0.1160834125930372</v>
      </c>
      <c r="N93">
        <v>0.33300321518080678</v>
      </c>
      <c r="O93">
        <v>-9.2593929460747168E-2</v>
      </c>
      <c r="P93">
        <v>0.31312613891437951</v>
      </c>
    </row>
    <row r="94" spans="1:16" x14ac:dyDescent="0.25">
      <c r="A94" s="1">
        <v>92</v>
      </c>
      <c r="B94">
        <v>11.889532327651979</v>
      </c>
      <c r="C94">
        <v>175.06</v>
      </c>
      <c r="D94">
        <v>119.32</v>
      </c>
      <c r="E94">
        <v>2.893302744286725</v>
      </c>
      <c r="F94">
        <v>171.76841546068661</v>
      </c>
      <c r="G94">
        <v>117.839382519795</v>
      </c>
      <c r="H94">
        <v>3.2915845393134191</v>
      </c>
      <c r="I94">
        <v>1.480617480204955</v>
      </c>
      <c r="J94">
        <v>5.0497659144790902E-2</v>
      </c>
      <c r="K94">
        <v>2.880024895323694</v>
      </c>
      <c r="L94">
        <v>-2.8295272361789028</v>
      </c>
      <c r="M94">
        <v>-0.1223954943465921</v>
      </c>
      <c r="N94">
        <v>0.33350553663118288</v>
      </c>
      <c r="O94">
        <v>-8.9989168853735951E-2</v>
      </c>
      <c r="P94">
        <v>0.31228680264074582</v>
      </c>
    </row>
    <row r="95" spans="1:16" x14ac:dyDescent="0.25">
      <c r="A95" s="1">
        <v>93</v>
      </c>
      <c r="B95">
        <v>12.01423311233521</v>
      </c>
      <c r="C95">
        <v>174.33</v>
      </c>
      <c r="D95">
        <v>119.32</v>
      </c>
      <c r="E95">
        <v>2.889902681831606</v>
      </c>
      <c r="F95">
        <v>171.24638627848859</v>
      </c>
      <c r="G95">
        <v>117.97661668759299</v>
      </c>
      <c r="H95">
        <v>3.083613721511369</v>
      </c>
      <c r="I95">
        <v>1.343383312407042</v>
      </c>
      <c r="J95">
        <v>5.0438316860175643E-2</v>
      </c>
      <c r="K95">
        <v>2.889010091105328</v>
      </c>
      <c r="L95">
        <v>-2.8385717742451519</v>
      </c>
      <c r="M95">
        <v>-0.1141908509984977</v>
      </c>
      <c r="N95">
        <v>0.33210176083278892</v>
      </c>
      <c r="O95">
        <v>-8.7393847701430286E-2</v>
      </c>
      <c r="P95">
        <v>0.31148985573109128</v>
      </c>
    </row>
    <row r="96" spans="1:16" x14ac:dyDescent="0.25">
      <c r="A96" s="1">
        <v>94</v>
      </c>
      <c r="B96">
        <v>12.14340424537659</v>
      </c>
      <c r="C96">
        <v>174.33</v>
      </c>
      <c r="D96">
        <v>119.32</v>
      </c>
      <c r="E96">
        <v>2.8899026818316069</v>
      </c>
      <c r="F96">
        <v>170.7029803103577</v>
      </c>
      <c r="G96">
        <v>118.11418312977371</v>
      </c>
      <c r="H96">
        <v>3.6270196896422822</v>
      </c>
      <c r="I96">
        <v>1.2058168702262999</v>
      </c>
      <c r="J96">
        <v>5.0438316860175657E-2</v>
      </c>
      <c r="K96">
        <v>2.8982698880297919</v>
      </c>
      <c r="L96">
        <v>-2.8478315711696158</v>
      </c>
      <c r="M96">
        <v>-0.114190850998498</v>
      </c>
      <c r="N96">
        <v>0.33210176083278881</v>
      </c>
      <c r="O96">
        <v>-8.4668967934955278E-2</v>
      </c>
      <c r="P96">
        <v>0.3106931834415152</v>
      </c>
    </row>
    <row r="97" spans="1:16" x14ac:dyDescent="0.25">
      <c r="A97" s="1">
        <v>95</v>
      </c>
      <c r="B97">
        <v>12.26459574699402</v>
      </c>
      <c r="C97">
        <v>173.59</v>
      </c>
      <c r="D97">
        <v>119.32</v>
      </c>
      <c r="E97">
        <v>2.8899026818316069</v>
      </c>
      <c r="F97">
        <v>170.19075964635419</v>
      </c>
      <c r="G97">
        <v>118.238986615172</v>
      </c>
      <c r="H97">
        <v>3.399240353645808</v>
      </c>
      <c r="I97">
        <v>1.0810133848279551</v>
      </c>
      <c r="J97">
        <v>5.0438316860175657E-2</v>
      </c>
      <c r="K97">
        <v>2.9069153428965682</v>
      </c>
      <c r="L97">
        <v>-2.856477026036393</v>
      </c>
      <c r="M97">
        <v>-0.10702400329728121</v>
      </c>
      <c r="N97">
        <v>0.3302588571381902</v>
      </c>
      <c r="O97">
        <v>-8.2079845637054699E-2</v>
      </c>
      <c r="P97">
        <v>0.30997234281257108</v>
      </c>
    </row>
    <row r="98" spans="1:16" x14ac:dyDescent="0.25">
      <c r="A98" s="1">
        <v>96</v>
      </c>
      <c r="B98">
        <v>12.388777256011959</v>
      </c>
      <c r="C98">
        <v>172.86</v>
      </c>
      <c r="D98">
        <v>119.8</v>
      </c>
      <c r="E98">
        <v>2.9137356048726928</v>
      </c>
      <c r="F98">
        <v>169.66358789802209</v>
      </c>
      <c r="G98">
        <v>118.3625668009162</v>
      </c>
      <c r="H98">
        <v>3.196412101977955</v>
      </c>
      <c r="I98">
        <v>1.4374331990837561</v>
      </c>
      <c r="J98">
        <v>5.0854279837617027E-2</v>
      </c>
      <c r="K98">
        <v>2.9157332365066519</v>
      </c>
      <c r="L98">
        <v>-2.8648789566690351</v>
      </c>
      <c r="M98">
        <v>-0.1066683092400604</v>
      </c>
      <c r="N98">
        <v>0.33064154579221722</v>
      </c>
      <c r="O98">
        <v>-7.9395345421804334E-2</v>
      </c>
      <c r="P98">
        <v>0.30926037522336719</v>
      </c>
    </row>
    <row r="99" spans="1:16" x14ac:dyDescent="0.25">
      <c r="A99" s="1">
        <v>97</v>
      </c>
      <c r="B99">
        <v>12.51446962356567</v>
      </c>
      <c r="C99">
        <v>172.37</v>
      </c>
      <c r="D99">
        <v>119.8</v>
      </c>
      <c r="E99">
        <v>2.9229237077158512</v>
      </c>
      <c r="F99">
        <v>169.12769994911409</v>
      </c>
      <c r="G99">
        <v>118.4831965602162</v>
      </c>
      <c r="H99">
        <v>3.2423000508858881</v>
      </c>
      <c r="I99">
        <v>1.3168034397837971</v>
      </c>
      <c r="J99">
        <v>5.1014642484241993E-2</v>
      </c>
      <c r="K99">
        <v>2.9246179490510751</v>
      </c>
      <c r="L99">
        <v>-2.873603306566832</v>
      </c>
      <c r="M99">
        <v>-0.10491841592399311</v>
      </c>
      <c r="N99">
        <v>0.3285845644579185</v>
      </c>
      <c r="O99">
        <v>-7.6646947077565697E-2</v>
      </c>
      <c r="P99">
        <v>0.30856714782636852</v>
      </c>
    </row>
    <row r="100" spans="1:16" x14ac:dyDescent="0.25">
      <c r="A100" s="1">
        <v>98</v>
      </c>
      <c r="B100">
        <v>12.636659145355219</v>
      </c>
      <c r="C100">
        <v>171.64</v>
      </c>
      <c r="D100">
        <v>120.29</v>
      </c>
      <c r="E100">
        <v>2.9521124957086462</v>
      </c>
      <c r="F100">
        <v>168.6046060752459</v>
      </c>
      <c r="G100">
        <v>118.5961512059646</v>
      </c>
      <c r="H100">
        <v>3.0353939247540889</v>
      </c>
      <c r="I100">
        <v>1.693848794035375</v>
      </c>
      <c r="J100">
        <v>5.1524082939382841E-2</v>
      </c>
      <c r="K100">
        <v>2.9332176184225149</v>
      </c>
      <c r="L100">
        <v>-2.8816935354831319</v>
      </c>
      <c r="M100">
        <v>-0.1063710942602247</v>
      </c>
      <c r="N100">
        <v>0.32881995119804153</v>
      </c>
      <c r="O100">
        <v>-7.3946200997791853E-2</v>
      </c>
      <c r="P100">
        <v>0.30791959402365932</v>
      </c>
    </row>
    <row r="101" spans="1:16" x14ac:dyDescent="0.25">
      <c r="A101" s="1">
        <v>99</v>
      </c>
      <c r="B101">
        <v>12.76184701919556</v>
      </c>
      <c r="C101">
        <v>171.15</v>
      </c>
      <c r="D101">
        <v>120.29</v>
      </c>
      <c r="E101">
        <v>2.9495446363490632</v>
      </c>
      <c r="F101">
        <v>168.06657035246511</v>
      </c>
      <c r="G101">
        <v>118.7074495885192</v>
      </c>
      <c r="H101">
        <v>3.0834296475349281</v>
      </c>
      <c r="I101">
        <v>1.582550411480852</v>
      </c>
      <c r="J101">
        <v>5.1479265338829967E-2</v>
      </c>
      <c r="K101">
        <v>2.9419916383349878</v>
      </c>
      <c r="L101">
        <v>-2.8905123729961582</v>
      </c>
      <c r="M101">
        <v>-0.1007164656894123</v>
      </c>
      <c r="N101">
        <v>0.32815675147562251</v>
      </c>
      <c r="O101">
        <v>-7.1150797807377958E-2</v>
      </c>
      <c r="P101">
        <v>0.30728302302063892</v>
      </c>
    </row>
    <row r="102" spans="1:16" x14ac:dyDescent="0.25">
      <c r="A102" s="1">
        <v>100</v>
      </c>
      <c r="B102">
        <v>12.88732171058655</v>
      </c>
      <c r="C102">
        <v>170.42</v>
      </c>
      <c r="D102">
        <v>120.29</v>
      </c>
      <c r="E102">
        <v>2.9495446363490632</v>
      </c>
      <c r="F102">
        <v>167.5252471930313</v>
      </c>
      <c r="G102">
        <v>118.8144885064862</v>
      </c>
      <c r="H102">
        <v>2.8947528069686541</v>
      </c>
      <c r="I102">
        <v>1.4755114935137781</v>
      </c>
      <c r="J102">
        <v>5.1479265338829967E-2</v>
      </c>
      <c r="K102">
        <v>2.950750133944918</v>
      </c>
      <c r="L102">
        <v>-2.899270868606088</v>
      </c>
      <c r="M102">
        <v>-9.3550673344831248E-2</v>
      </c>
      <c r="N102">
        <v>0.32676340296417627</v>
      </c>
      <c r="O102">
        <v>-6.8321380224145703E-2</v>
      </c>
      <c r="P102">
        <v>0.30667221184509741</v>
      </c>
    </row>
    <row r="103" spans="1:16" x14ac:dyDescent="0.25">
      <c r="A103" s="1">
        <v>101</v>
      </c>
      <c r="B103">
        <v>13.00784063339233</v>
      </c>
      <c r="C103">
        <v>169.68</v>
      </c>
      <c r="D103">
        <v>120.29</v>
      </c>
      <c r="E103">
        <v>2.9441970937399131</v>
      </c>
      <c r="F103">
        <v>167.00344651236941</v>
      </c>
      <c r="G103">
        <v>118.91302875732811</v>
      </c>
      <c r="H103">
        <v>2.6765534876306281</v>
      </c>
      <c r="I103">
        <v>1.376971242671871</v>
      </c>
      <c r="J103">
        <v>5.138593311340961E-2</v>
      </c>
      <c r="K103">
        <v>2.959130626900782</v>
      </c>
      <c r="L103">
        <v>-2.9077446937873721</v>
      </c>
      <c r="M103">
        <v>-8.4545665858071259E-2</v>
      </c>
      <c r="N103">
        <v>0.32580773530506518</v>
      </c>
      <c r="O103">
        <v>-6.5578825166393157E-2</v>
      </c>
      <c r="P103">
        <v>0.30611111332249152</v>
      </c>
    </row>
    <row r="104" spans="1:16" x14ac:dyDescent="0.25">
      <c r="A104" s="1">
        <v>102</v>
      </c>
      <c r="B104">
        <v>13.136008977890009</v>
      </c>
      <c r="C104">
        <v>168.95</v>
      </c>
      <c r="D104">
        <v>120.29</v>
      </c>
      <c r="E104">
        <v>2.9521124957086462</v>
      </c>
      <c r="F104">
        <v>166.44661557929399</v>
      </c>
      <c r="G104">
        <v>119.01321531670131</v>
      </c>
      <c r="H104">
        <v>2.5033844207059701</v>
      </c>
      <c r="I104">
        <v>1.276784683298672</v>
      </c>
      <c r="J104">
        <v>5.1524082939382841E-2</v>
      </c>
      <c r="K104">
        <v>2.9680101697571311</v>
      </c>
      <c r="L104">
        <v>-2.916486086817748</v>
      </c>
      <c r="M104">
        <v>-7.9952542948813501E-2</v>
      </c>
      <c r="N104">
        <v>0.32375337971366119</v>
      </c>
      <c r="O104">
        <v>-6.2636665852505199E-2</v>
      </c>
      <c r="P104">
        <v>0.30554183872953061</v>
      </c>
    </row>
    <row r="105" spans="1:16" x14ac:dyDescent="0.25">
      <c r="A105" s="1">
        <v>103</v>
      </c>
      <c r="B105">
        <v>13.261187791824341</v>
      </c>
      <c r="C105">
        <v>168.95</v>
      </c>
      <c r="D105">
        <v>120.29</v>
      </c>
      <c r="E105">
        <v>2.9521124957086462</v>
      </c>
      <c r="F105">
        <v>165.9009570089309</v>
      </c>
      <c r="G105">
        <v>119.1064646220613</v>
      </c>
      <c r="H105">
        <v>3.0490429910690859</v>
      </c>
      <c r="I105">
        <v>1.1835353779386959</v>
      </c>
      <c r="J105">
        <v>5.1524082939382841E-2</v>
      </c>
      <c r="K105">
        <v>2.976651493291544</v>
      </c>
      <c r="L105">
        <v>-2.925127410352161</v>
      </c>
      <c r="M105">
        <v>-7.9952542948813501E-2</v>
      </c>
      <c r="N105">
        <v>0.32375337971366119</v>
      </c>
      <c r="O105">
        <v>-5.9738941215388953E-2</v>
      </c>
      <c r="P105">
        <v>0.30501307111835541</v>
      </c>
    </row>
    <row r="106" spans="1:16" x14ac:dyDescent="0.25">
      <c r="A106" s="1">
        <v>104</v>
      </c>
      <c r="B106">
        <v>13.381377935409549</v>
      </c>
      <c r="C106">
        <v>167.73</v>
      </c>
      <c r="D106">
        <v>120.29</v>
      </c>
      <c r="E106">
        <v>2.9495446363490641</v>
      </c>
      <c r="F106">
        <v>165.37543576967781</v>
      </c>
      <c r="G106">
        <v>119.1917060716399</v>
      </c>
      <c r="H106">
        <v>2.354564230322211</v>
      </c>
      <c r="I106">
        <v>1.098293928360093</v>
      </c>
      <c r="J106">
        <v>5.1479265338829981E-2</v>
      </c>
      <c r="K106">
        <v>2.9849209887786499</v>
      </c>
      <c r="L106">
        <v>-2.9334417234398198</v>
      </c>
      <c r="M106">
        <v>-6.7145219362746728E-2</v>
      </c>
      <c r="N106">
        <v>0.32162900913432652</v>
      </c>
      <c r="O106">
        <v>-5.6935323601309297E-2</v>
      </c>
      <c r="P106">
        <v>0.30453063229302058</v>
      </c>
    </row>
    <row r="107" spans="1:16" x14ac:dyDescent="0.25">
      <c r="A107" s="1">
        <v>105</v>
      </c>
      <c r="B107">
        <v>13.50895094871521</v>
      </c>
      <c r="C107">
        <v>166.75</v>
      </c>
      <c r="D107">
        <v>120.78</v>
      </c>
      <c r="E107">
        <v>3.0054536927366531</v>
      </c>
      <c r="F107">
        <v>164.81599555261451</v>
      </c>
      <c r="G107">
        <v>119.277569960721</v>
      </c>
      <c r="H107">
        <v>1.9340044473855471</v>
      </c>
      <c r="I107">
        <v>1.5024300392790051</v>
      </c>
      <c r="J107">
        <v>5.2455062454476592E-2</v>
      </c>
      <c r="K107">
        <v>2.993670594005561</v>
      </c>
      <c r="L107">
        <v>-2.9412155315510842</v>
      </c>
      <c r="M107">
        <v>-7.4638565769259826E-2</v>
      </c>
      <c r="N107">
        <v>0.32089900981447089</v>
      </c>
      <c r="O107">
        <v>-5.3937775805883263E-2</v>
      </c>
      <c r="P107">
        <v>0.3040455615372476</v>
      </c>
    </row>
    <row r="108" spans="1:16" x14ac:dyDescent="0.25">
      <c r="A108" s="1">
        <v>106</v>
      </c>
      <c r="B108">
        <v>13.632166385650629</v>
      </c>
      <c r="C108">
        <v>166.02</v>
      </c>
      <c r="D108">
        <v>121.27</v>
      </c>
      <c r="E108">
        <v>3.033902782756972</v>
      </c>
      <c r="F108">
        <v>164.27414683340371</v>
      </c>
      <c r="G108">
        <v>119.3559776272225</v>
      </c>
      <c r="H108">
        <v>1.7458531665962771</v>
      </c>
      <c r="I108">
        <v>1.9140223727775381</v>
      </c>
      <c r="J108">
        <v>5.2951592744527418E-2</v>
      </c>
      <c r="K108">
        <v>3.0020956111718609</v>
      </c>
      <c r="L108">
        <v>-2.9491440184273339</v>
      </c>
      <c r="M108">
        <v>-7.595204434188195E-2</v>
      </c>
      <c r="N108">
        <v>0.32273304287024712</v>
      </c>
      <c r="O108">
        <v>-5.1022546018275827E-2</v>
      </c>
      <c r="P108">
        <v>0.30360339588279428</v>
      </c>
    </row>
    <row r="109" spans="1:16" x14ac:dyDescent="0.25">
      <c r="A109" s="1">
        <v>107</v>
      </c>
      <c r="B109">
        <v>13.759325742721559</v>
      </c>
      <c r="C109">
        <v>165.53</v>
      </c>
      <c r="D109">
        <v>121.27</v>
      </c>
      <c r="E109">
        <v>3.0309354324158968</v>
      </c>
      <c r="F109">
        <v>163.71347905524391</v>
      </c>
      <c r="G109">
        <v>119.4322218193585</v>
      </c>
      <c r="H109">
        <v>1.816520944756149</v>
      </c>
      <c r="I109">
        <v>1.837778180641493</v>
      </c>
      <c r="J109">
        <v>5.2899802711015478E-2</v>
      </c>
      <c r="K109">
        <v>3.0107653713305691</v>
      </c>
      <c r="L109">
        <v>-2.9578655686195532</v>
      </c>
      <c r="M109">
        <v>-7.0124019057527437E-2</v>
      </c>
      <c r="N109">
        <v>0.322415883528122</v>
      </c>
      <c r="O109">
        <v>-4.7994535376756658E-2</v>
      </c>
      <c r="P109">
        <v>0.30317414866867998</v>
      </c>
    </row>
    <row r="110" spans="1:16" x14ac:dyDescent="0.25">
      <c r="A110" s="1">
        <v>108</v>
      </c>
      <c r="B110">
        <v>13.884106397628781</v>
      </c>
      <c r="C110">
        <v>165.28</v>
      </c>
      <c r="D110">
        <v>121.27</v>
      </c>
      <c r="E110">
        <v>3.0054536927366522</v>
      </c>
      <c r="F110">
        <v>163.16192921894211</v>
      </c>
      <c r="G110">
        <v>119.5024135466536</v>
      </c>
      <c r="H110">
        <v>2.118070781057924</v>
      </c>
      <c r="I110">
        <v>1.767586453346411</v>
      </c>
      <c r="J110">
        <v>5.2455062454476557E-2</v>
      </c>
      <c r="K110">
        <v>3.0192498705643982</v>
      </c>
      <c r="L110">
        <v>-2.9667948081099218</v>
      </c>
      <c r="M110">
        <v>-5.9409556832140512E-2</v>
      </c>
      <c r="N110">
        <v>0.3237586053790828</v>
      </c>
      <c r="O110">
        <v>-4.5005124920113861E-2</v>
      </c>
      <c r="P110">
        <v>0.30277960317069552</v>
      </c>
    </row>
    <row r="111" spans="1:16" x14ac:dyDescent="0.25">
      <c r="A111" s="1">
        <v>109</v>
      </c>
      <c r="B111">
        <v>14.009422063827509</v>
      </c>
      <c r="C111">
        <v>164.79</v>
      </c>
      <c r="D111">
        <v>121.27</v>
      </c>
      <c r="E111">
        <v>3.0172376590430319</v>
      </c>
      <c r="F111">
        <v>162.60673567554829</v>
      </c>
      <c r="G111">
        <v>119.56828310021351</v>
      </c>
      <c r="H111">
        <v>2.1832643244516698</v>
      </c>
      <c r="I111">
        <v>1.701716899786462</v>
      </c>
      <c r="J111">
        <v>5.2660731465466973E-2</v>
      </c>
      <c r="K111">
        <v>3.0277492668878221</v>
      </c>
      <c r="L111">
        <v>-2.9750885354223549</v>
      </c>
      <c r="M111">
        <v>-5.8358342624222521E-2</v>
      </c>
      <c r="N111">
        <v>0.32242829256464728</v>
      </c>
      <c r="O111">
        <v>-4.1986089102483963E-2</v>
      </c>
      <c r="P111">
        <v>0.30240990002822588</v>
      </c>
    </row>
    <row r="112" spans="1:16" x14ac:dyDescent="0.25">
      <c r="A112" s="1">
        <v>110</v>
      </c>
      <c r="B112">
        <v>14.132569551467901</v>
      </c>
      <c r="C112">
        <v>164.3</v>
      </c>
      <c r="D112">
        <v>121.27</v>
      </c>
      <c r="E112">
        <v>3.0205654337805892</v>
      </c>
      <c r="F112">
        <v>162.05998372900709</v>
      </c>
      <c r="G112">
        <v>119.6284895159759</v>
      </c>
      <c r="H112">
        <v>2.2400162709929532</v>
      </c>
      <c r="I112">
        <v>1.6415104840241379</v>
      </c>
      <c r="J112">
        <v>5.2718812091402022E-2</v>
      </c>
      <c r="K112">
        <v>3.036082105184791</v>
      </c>
      <c r="L112">
        <v>-2.9833632930933889</v>
      </c>
      <c r="M112">
        <v>-5.4566829045709468E-2</v>
      </c>
      <c r="N112">
        <v>0.32164071752173468</v>
      </c>
      <c r="O112">
        <v>-3.9004014572071713E-2</v>
      </c>
      <c r="P112">
        <v>0.30207244656286542</v>
      </c>
    </row>
    <row r="113" spans="1:16" x14ac:dyDescent="0.25">
      <c r="A113" s="1">
        <v>111</v>
      </c>
      <c r="B113">
        <v>14.259747743606569</v>
      </c>
      <c r="C113">
        <v>163.33000000000001</v>
      </c>
      <c r="D113">
        <v>121.27</v>
      </c>
      <c r="E113">
        <v>3.0595852080636079</v>
      </c>
      <c r="F113">
        <v>161.49421336208059</v>
      </c>
      <c r="G113">
        <v>119.6859502331978</v>
      </c>
      <c r="H113">
        <v>1.8357866379193979</v>
      </c>
      <c r="I113">
        <v>1.5840497668021529</v>
      </c>
      <c r="J113">
        <v>5.3399835626025717E-2</v>
      </c>
      <c r="K113">
        <v>3.0446689190105012</v>
      </c>
      <c r="L113">
        <v>-2.9912690833844748</v>
      </c>
      <c r="M113">
        <v>-5.7405056896722609E-2</v>
      </c>
      <c r="N113">
        <v>0.31847266671204932</v>
      </c>
      <c r="O113">
        <v>-3.5909629064335612E-2</v>
      </c>
      <c r="P113">
        <v>0.30175079682492051</v>
      </c>
    </row>
    <row r="114" spans="1:16" x14ac:dyDescent="0.25">
      <c r="A114" s="1">
        <v>112</v>
      </c>
      <c r="B114">
        <v>14.39690947532654</v>
      </c>
      <c r="C114">
        <v>162.59</v>
      </c>
      <c r="D114">
        <v>121.27</v>
      </c>
      <c r="E114">
        <v>3.059585208063607</v>
      </c>
      <c r="F114">
        <v>160.8828551819048</v>
      </c>
      <c r="G114">
        <v>119.7425397922365</v>
      </c>
      <c r="H114">
        <v>1.70714481809523</v>
      </c>
      <c r="I114">
        <v>1.5274602077634969</v>
      </c>
      <c r="J114">
        <v>5.3399835626025703E-2</v>
      </c>
      <c r="K114">
        <v>3.053910218005488</v>
      </c>
      <c r="L114">
        <v>-3.0005103823794621</v>
      </c>
      <c r="M114">
        <v>-5.002992627251375E-2</v>
      </c>
      <c r="N114">
        <v>0.31786649159225139</v>
      </c>
      <c r="O114">
        <v>-3.2556974195805187E-2</v>
      </c>
      <c r="P114">
        <v>0.30143441951711031</v>
      </c>
    </row>
    <row r="115" spans="1:16" x14ac:dyDescent="0.25">
      <c r="A115" s="1">
        <v>113</v>
      </c>
      <c r="B115">
        <v>14.521661043167111</v>
      </c>
      <c r="C115">
        <v>161.86000000000001</v>
      </c>
      <c r="D115">
        <v>121.27</v>
      </c>
      <c r="E115">
        <v>3.0606885544345621</v>
      </c>
      <c r="F115">
        <v>160.32584758042611</v>
      </c>
      <c r="G115">
        <v>119.78915050484041</v>
      </c>
      <c r="H115">
        <v>1.5341524195738709</v>
      </c>
      <c r="I115">
        <v>1.480849495159632</v>
      </c>
      <c r="J115">
        <v>5.3419092652988803E-2</v>
      </c>
      <c r="K115">
        <v>3.0622993412356179</v>
      </c>
      <c r="L115">
        <v>-3.0088802485826291</v>
      </c>
      <c r="M115">
        <v>-4.3104490537521377E-2</v>
      </c>
      <c r="N115">
        <v>0.31722114194281048</v>
      </c>
      <c r="O115">
        <v>-2.9495074476715299E-2</v>
      </c>
      <c r="P115">
        <v>0.30117412672175081</v>
      </c>
    </row>
    <row r="116" spans="1:16" x14ac:dyDescent="0.25">
      <c r="A116" s="1">
        <v>114</v>
      </c>
      <c r="B116">
        <v>14.63188409805298</v>
      </c>
      <c r="C116">
        <v>161.13</v>
      </c>
      <c r="D116">
        <v>121.27</v>
      </c>
      <c r="E116">
        <v>3.059585208063607</v>
      </c>
      <c r="F116">
        <v>159.83301635888279</v>
      </c>
      <c r="G116">
        <v>119.8264755833156</v>
      </c>
      <c r="H116">
        <v>1.29698364111718</v>
      </c>
      <c r="I116">
        <v>1.443524416684411</v>
      </c>
      <c r="J116">
        <v>5.339983562602571E-2</v>
      </c>
      <c r="K116">
        <v>3.0696999725692602</v>
      </c>
      <c r="L116">
        <v>-3.0163001369432338</v>
      </c>
      <c r="M116">
        <v>-3.5478992878805168E-2</v>
      </c>
      <c r="N116">
        <v>0.31667052446400129</v>
      </c>
      <c r="O116">
        <v>-2.6780732643472822E-2</v>
      </c>
      <c r="P116">
        <v>0.30096588119554968</v>
      </c>
    </row>
    <row r="117" spans="1:16" x14ac:dyDescent="0.25">
      <c r="A117" s="1">
        <v>115</v>
      </c>
      <c r="B117">
        <v>14.770025014877319</v>
      </c>
      <c r="C117">
        <v>160.88</v>
      </c>
      <c r="D117">
        <v>121.27</v>
      </c>
      <c r="E117">
        <v>3.0628086926006488</v>
      </c>
      <c r="F117">
        <v>159.2145363800945</v>
      </c>
      <c r="G117">
        <v>119.8681374868557</v>
      </c>
      <c r="H117">
        <v>1.6654636199054951</v>
      </c>
      <c r="I117">
        <v>1.4018625131442799</v>
      </c>
      <c r="J117">
        <v>5.3456096044584213E-2</v>
      </c>
      <c r="K117">
        <v>3.0789614493016209</v>
      </c>
      <c r="L117">
        <v>-3.0255053532570368</v>
      </c>
      <c r="M117">
        <v>-3.4007343949986363E-2</v>
      </c>
      <c r="N117">
        <v>0.31635775722663623</v>
      </c>
      <c r="O117">
        <v>-2.3368183160397349E-2</v>
      </c>
      <c r="P117">
        <v>0.30073364194760061</v>
      </c>
    </row>
    <row r="118" spans="1:16" x14ac:dyDescent="0.25">
      <c r="A118" s="1">
        <v>116</v>
      </c>
      <c r="B118">
        <v>14.89124202728271</v>
      </c>
      <c r="C118">
        <v>160.15</v>
      </c>
      <c r="D118">
        <v>121.27</v>
      </c>
      <c r="E118">
        <v>3.0617626678775558</v>
      </c>
      <c r="F118">
        <v>158.6711610917545</v>
      </c>
      <c r="G118">
        <v>119.90000056661751</v>
      </c>
      <c r="H118">
        <v>1.478838908245478</v>
      </c>
      <c r="I118">
        <v>1.369999433382475</v>
      </c>
      <c r="J118">
        <v>5.3437839469108968E-2</v>
      </c>
      <c r="K118">
        <v>3.0870772542328089</v>
      </c>
      <c r="L118">
        <v>-3.0336394147636998</v>
      </c>
      <c r="M118">
        <v>-2.639965583675075E-2</v>
      </c>
      <c r="N118">
        <v>0.31581101654581512</v>
      </c>
      <c r="O118">
        <v>-2.03650401557476E-2</v>
      </c>
      <c r="P118">
        <v>0.30055616929949852</v>
      </c>
    </row>
    <row r="119" spans="1:16" x14ac:dyDescent="0.25">
      <c r="A119" s="1">
        <v>117</v>
      </c>
      <c r="B119">
        <v>15.01789927482605</v>
      </c>
      <c r="C119">
        <v>159.66</v>
      </c>
      <c r="D119">
        <v>121.27</v>
      </c>
      <c r="E119">
        <v>3.0617626678775549</v>
      </c>
      <c r="F119">
        <v>158.10282405269649</v>
      </c>
      <c r="G119">
        <v>119.92860009272449</v>
      </c>
      <c r="H119">
        <v>1.557175947303534</v>
      </c>
      <c r="I119">
        <v>1.341399907275544</v>
      </c>
      <c r="J119">
        <v>5.3437839469108968E-2</v>
      </c>
      <c r="K119">
        <v>3.0955477936793092</v>
      </c>
      <c r="L119">
        <v>-3.0421099542102001</v>
      </c>
      <c r="M119">
        <v>-2.1515260971923519E-2</v>
      </c>
      <c r="N119">
        <v>0.31542026495662889</v>
      </c>
      <c r="O119">
        <v>-1.7219641333116889E-2</v>
      </c>
      <c r="P119">
        <v>0.30039698069984089</v>
      </c>
    </row>
    <row r="120" spans="1:16" x14ac:dyDescent="0.25">
      <c r="A120" s="1">
        <v>118</v>
      </c>
      <c r="B120">
        <v>15.139086484909059</v>
      </c>
      <c r="C120">
        <v>158.44</v>
      </c>
      <c r="D120">
        <v>121.27</v>
      </c>
      <c r="E120">
        <v>3.0890095919788512</v>
      </c>
      <c r="F120">
        <v>157.55856499440969</v>
      </c>
      <c r="G120">
        <v>119.95146997074789</v>
      </c>
      <c r="H120">
        <v>0.88143500559030485</v>
      </c>
      <c r="I120">
        <v>1.3185300292520881</v>
      </c>
      <c r="J120">
        <v>5.3913388005717572E-2</v>
      </c>
      <c r="K120">
        <v>3.1036447964759839</v>
      </c>
      <c r="L120">
        <v>-3.0497314084702669</v>
      </c>
      <c r="M120">
        <v>-1.7917306211550001E-2</v>
      </c>
      <c r="N120">
        <v>0.31407581909169879</v>
      </c>
      <c r="O120">
        <v>-1.420401665379872E-2</v>
      </c>
      <c r="P120">
        <v>0.30026975661032179</v>
      </c>
    </row>
    <row r="121" spans="1:16" x14ac:dyDescent="0.25">
      <c r="A121" s="1">
        <v>119</v>
      </c>
      <c r="B121">
        <v>15.263975143432621</v>
      </c>
      <c r="C121">
        <v>157.21</v>
      </c>
      <c r="D121">
        <v>121.27</v>
      </c>
      <c r="E121">
        <v>3.0617626678775558</v>
      </c>
      <c r="F121">
        <v>156.9972902148111</v>
      </c>
      <c r="G121">
        <v>119.9704360387797</v>
      </c>
      <c r="H121">
        <v>0.2127097851888777</v>
      </c>
      <c r="I121">
        <v>1.2995639612202721</v>
      </c>
      <c r="J121">
        <v>5.3437839469108968E-2</v>
      </c>
      <c r="K121">
        <v>3.1119826373427788</v>
      </c>
      <c r="L121">
        <v>-3.0585447978736702</v>
      </c>
      <c r="M121">
        <v>2.9067133522113001E-3</v>
      </c>
      <c r="N121">
        <v>0.31346650701069811</v>
      </c>
      <c r="O121">
        <v>-1.109119285346972E-2</v>
      </c>
      <c r="P121">
        <v>0.30016429817145779</v>
      </c>
    </row>
    <row r="122" spans="1:16" x14ac:dyDescent="0.25">
      <c r="A122" s="1">
        <v>120</v>
      </c>
      <c r="B122">
        <v>15.389159917831419</v>
      </c>
      <c r="C122">
        <v>156.24</v>
      </c>
      <c r="D122">
        <v>121.76</v>
      </c>
      <c r="E122">
        <v>3.1282601102956482</v>
      </c>
      <c r="F122">
        <v>156.43437207466201</v>
      </c>
      <c r="G122">
        <v>119.98475595477311</v>
      </c>
      <c r="H122">
        <v>-0.19437207466202719</v>
      </c>
      <c r="I122">
        <v>1.7752440452268841</v>
      </c>
      <c r="J122">
        <v>5.4598438783460032E-2</v>
      </c>
      <c r="K122">
        <v>3.1203350961556868</v>
      </c>
      <c r="L122">
        <v>-3.0657366573722271</v>
      </c>
      <c r="M122">
        <v>-8.1646076226862107E-3</v>
      </c>
      <c r="N122">
        <v>0.31773709129147581</v>
      </c>
      <c r="O122">
        <v>-7.9669333452849211E-3</v>
      </c>
      <c r="P122">
        <v>0.30008470348329819</v>
      </c>
    </row>
    <row r="123" spans="1:16" x14ac:dyDescent="0.25">
      <c r="A123" s="1">
        <v>121</v>
      </c>
      <c r="B123">
        <v>15.515835285186769</v>
      </c>
      <c r="C123">
        <v>155.5</v>
      </c>
      <c r="D123">
        <v>121.76</v>
      </c>
      <c r="E123">
        <v>3.1686131027770581</v>
      </c>
      <c r="F123">
        <v>155.8645227330268</v>
      </c>
      <c r="G123">
        <v>119.9944631960565</v>
      </c>
      <c r="H123">
        <v>-0.36452273302680283</v>
      </c>
      <c r="I123">
        <v>1.765536803943462</v>
      </c>
      <c r="J123">
        <v>5.5302731365293137E-2</v>
      </c>
      <c r="K123">
        <v>3.128783245800665</v>
      </c>
      <c r="L123">
        <v>-3.073480514435373</v>
      </c>
      <c r="M123">
        <v>-1.357882529346194E-2</v>
      </c>
      <c r="N123">
        <v>0.31734898062487871</v>
      </c>
      <c r="O123">
        <v>-4.8025100452806077E-3</v>
      </c>
      <c r="P123">
        <v>0.30003076191420108</v>
      </c>
    </row>
    <row r="124" spans="1:16" x14ac:dyDescent="0.25">
      <c r="A124" s="1">
        <v>122</v>
      </c>
      <c r="B124">
        <v>15.638020277023321</v>
      </c>
      <c r="C124">
        <v>154.77000000000001</v>
      </c>
      <c r="D124">
        <v>121.76</v>
      </c>
      <c r="E124">
        <v>3.1549251968839389</v>
      </c>
      <c r="F124">
        <v>155.31474089295179</v>
      </c>
      <c r="G124">
        <v>119.9992661996945</v>
      </c>
      <c r="H124">
        <v>-0.54474089295183603</v>
      </c>
      <c r="I124">
        <v>1.760733800305474</v>
      </c>
      <c r="J124">
        <v>5.5063832339755078E-2</v>
      </c>
      <c r="K124">
        <v>3.1369297452855061</v>
      </c>
      <c r="L124">
        <v>-3.0818659129457511</v>
      </c>
      <c r="M124">
        <v>-1.9344947192223841E-3</v>
      </c>
      <c r="N124">
        <v>0.31760243659358373</v>
      </c>
      <c r="O124">
        <v>-1.748541507208091E-3</v>
      </c>
      <c r="P124">
        <v>0.30000407670160201</v>
      </c>
    </row>
    <row r="125" spans="1:16" x14ac:dyDescent="0.25">
      <c r="A125" s="1">
        <v>123</v>
      </c>
      <c r="B125">
        <v>15.76419234275818</v>
      </c>
      <c r="C125">
        <v>154.28</v>
      </c>
      <c r="D125">
        <v>121.76</v>
      </c>
      <c r="E125">
        <v>3.1415926535897931</v>
      </c>
      <c r="F125">
        <v>154.74697049670621</v>
      </c>
      <c r="G125">
        <v>119.9995257449215</v>
      </c>
      <c r="H125">
        <v>-0.46697049670615343</v>
      </c>
      <c r="I125">
        <v>1.7604742550785351</v>
      </c>
      <c r="J125">
        <v>5.4831135561607548E-2</v>
      </c>
      <c r="K125">
        <v>3.1453412805253089</v>
      </c>
      <c r="L125">
        <v>-3.090510144963702</v>
      </c>
      <c r="M125">
        <v>7.2000000000000284E-3</v>
      </c>
      <c r="N125">
        <v>0.31759999999999999</v>
      </c>
      <c r="O125">
        <v>1.4057095860271109E-3</v>
      </c>
      <c r="P125">
        <v>0.30000263476431999</v>
      </c>
    </row>
    <row r="126" spans="1:16" x14ac:dyDescent="0.25">
      <c r="A126" s="1">
        <v>124</v>
      </c>
      <c r="B126">
        <v>15.88762545585632</v>
      </c>
      <c r="C126">
        <v>154.28</v>
      </c>
      <c r="D126">
        <v>121.76</v>
      </c>
      <c r="E126">
        <v>3.1415926535897931</v>
      </c>
      <c r="F126">
        <v>154.19156364791181</v>
      </c>
      <c r="G126">
        <v>119.99515835497169</v>
      </c>
      <c r="H126">
        <v>8.8436352088194781E-2</v>
      </c>
      <c r="I126">
        <v>1.7648416450282549</v>
      </c>
      <c r="J126">
        <v>5.4831135561607548E-2</v>
      </c>
      <c r="K126">
        <v>3.153570848768287</v>
      </c>
      <c r="L126">
        <v>-3.0987397132066801</v>
      </c>
      <c r="M126">
        <v>7.2000000000000284E-3</v>
      </c>
      <c r="N126">
        <v>0.31759999999999999</v>
      </c>
      <c r="O126">
        <v>4.490990870587944E-3</v>
      </c>
      <c r="P126">
        <v>0.30002689947489919</v>
      </c>
    </row>
    <row r="127" spans="1:16" x14ac:dyDescent="0.25">
      <c r="A127" s="1">
        <v>125</v>
      </c>
      <c r="B127">
        <v>16.008334159851071</v>
      </c>
      <c r="C127">
        <v>153.79</v>
      </c>
      <c r="D127">
        <v>121.76</v>
      </c>
      <c r="E127">
        <v>3.16825300196439</v>
      </c>
      <c r="F127">
        <v>153.6485342292568</v>
      </c>
      <c r="G127">
        <v>119.9864676165804</v>
      </c>
      <c r="H127">
        <v>0.14146577074322411</v>
      </c>
      <c r="I127">
        <v>1.773532383419578</v>
      </c>
      <c r="J127">
        <v>5.5296446420472989E-2</v>
      </c>
      <c r="K127">
        <v>3.1616207258307458</v>
      </c>
      <c r="L127">
        <v>-3.106324279410273</v>
      </c>
      <c r="M127">
        <v>3.6293764510375291E-3</v>
      </c>
      <c r="N127">
        <v>0.31780968774815022</v>
      </c>
      <c r="O127">
        <v>7.5066373741305764E-3</v>
      </c>
      <c r="P127">
        <v>0.30007519121097798</v>
      </c>
    </row>
    <row r="128" spans="1:16" x14ac:dyDescent="0.25">
      <c r="A128" s="1">
        <v>126</v>
      </c>
      <c r="B128">
        <v>16.13551235198975</v>
      </c>
      <c r="C128">
        <v>152.81</v>
      </c>
      <c r="D128">
        <v>121.76</v>
      </c>
      <c r="E128">
        <v>3.1963324336396739</v>
      </c>
      <c r="F128">
        <v>153.07661523232801</v>
      </c>
      <c r="G128">
        <v>119.9725844437545</v>
      </c>
      <c r="H128">
        <v>-0.26661523232800732</v>
      </c>
      <c r="I128">
        <v>1.7874155562455061</v>
      </c>
      <c r="J128">
        <v>5.5786524955295479E-2</v>
      </c>
      <c r="K128">
        <v>3.1701055770021558</v>
      </c>
      <c r="L128">
        <v>-3.1143190520468602</v>
      </c>
      <c r="M128">
        <v>4.4905240630781391E-3</v>
      </c>
      <c r="N128">
        <v>0.31832248615773118</v>
      </c>
      <c r="O128">
        <v>1.068112765235771E-2</v>
      </c>
      <c r="P128">
        <v>0.30015235503378068</v>
      </c>
    </row>
    <row r="129" spans="1:16" x14ac:dyDescent="0.25">
      <c r="A129" s="1">
        <v>127</v>
      </c>
      <c r="B129">
        <v>16.270664691925049</v>
      </c>
      <c r="C129">
        <v>152.32</v>
      </c>
      <c r="D129">
        <v>121.76</v>
      </c>
      <c r="E129">
        <v>3.194875505149485</v>
      </c>
      <c r="F129">
        <v>152.46917965391589</v>
      </c>
      <c r="G129">
        <v>119.9525175968443</v>
      </c>
      <c r="H129">
        <v>-0.1491796539158656</v>
      </c>
      <c r="I129">
        <v>1.807482403155745</v>
      </c>
      <c r="J129">
        <v>5.576109675617557E-2</v>
      </c>
      <c r="K129">
        <v>3.179128087408623</v>
      </c>
      <c r="L129">
        <v>-3.1233669906524479</v>
      </c>
      <c r="M129">
        <v>9.8473381751963754E-3</v>
      </c>
      <c r="N129">
        <v>0.31857656839583071</v>
      </c>
      <c r="O129">
        <v>1.4050209488214119E-2</v>
      </c>
      <c r="P129">
        <v>0.30026393025916231</v>
      </c>
    </row>
    <row r="130" spans="1:16" x14ac:dyDescent="0.25">
      <c r="A130" s="1">
        <v>128</v>
      </c>
      <c r="B130">
        <v>16.394854545593262</v>
      </c>
      <c r="C130">
        <v>152.08000000000001</v>
      </c>
      <c r="D130">
        <v>121.76</v>
      </c>
      <c r="E130">
        <v>3.1934940520479662</v>
      </c>
      <c r="F130">
        <v>151.91141934314669</v>
      </c>
      <c r="G130">
        <v>119.9292548782485</v>
      </c>
      <c r="H130">
        <v>0.16858065685326551</v>
      </c>
      <c r="I130">
        <v>1.8307451217515189</v>
      </c>
      <c r="J130">
        <v>5.5736985851092172E-2</v>
      </c>
      <c r="K130">
        <v>3.1874254415580272</v>
      </c>
      <c r="L130">
        <v>-3.131688455706934</v>
      </c>
      <c r="M130">
        <v>1.268419544667761E-2</v>
      </c>
      <c r="N130">
        <v>0.31868716821652943</v>
      </c>
      <c r="O130">
        <v>1.7140762332091369E-2</v>
      </c>
      <c r="P130">
        <v>0.30039333726096462</v>
      </c>
    </row>
    <row r="131" spans="1:16" x14ac:dyDescent="0.25">
      <c r="A131" s="1">
        <v>129</v>
      </c>
      <c r="B131">
        <v>16.520543813705441</v>
      </c>
      <c r="C131">
        <v>151.35</v>
      </c>
      <c r="D131">
        <v>121.27</v>
      </c>
      <c r="E131">
        <v>3.1955941539657622</v>
      </c>
      <c r="F131">
        <v>151.34741023945381</v>
      </c>
      <c r="G131">
        <v>119.90101141389439</v>
      </c>
      <c r="H131">
        <v>2.5897605461580038E-3</v>
      </c>
      <c r="I131">
        <v>1.3689885861055591</v>
      </c>
      <c r="J131">
        <v>5.5773639544185162E-2</v>
      </c>
      <c r="K131">
        <v>3.19583098734023</v>
      </c>
      <c r="L131">
        <v>-3.140057347796045</v>
      </c>
      <c r="M131">
        <v>1.9568729793338409E-2</v>
      </c>
      <c r="N131">
        <v>0.31421426577142442</v>
      </c>
      <c r="O131">
        <v>2.0262324938796431E-2</v>
      </c>
      <c r="P131">
        <v>0.30055054107644502</v>
      </c>
    </row>
    <row r="132" spans="1:16" x14ac:dyDescent="0.25">
      <c r="A132" s="1">
        <v>130</v>
      </c>
      <c r="B132">
        <v>16.646730422973629</v>
      </c>
      <c r="C132">
        <v>151.1</v>
      </c>
      <c r="D132">
        <v>121.27</v>
      </c>
      <c r="E132">
        <v>3.194875505149485</v>
      </c>
      <c r="F132">
        <v>150.78174997076391</v>
      </c>
      <c r="G132">
        <v>119.86790448841811</v>
      </c>
      <c r="H132">
        <v>0.31825002923605439</v>
      </c>
      <c r="I132">
        <v>1.4020955115818909</v>
      </c>
      <c r="J132">
        <v>5.576109675617557E-2</v>
      </c>
      <c r="K132">
        <v>3.204279388852656</v>
      </c>
      <c r="L132">
        <v>-3.14851829209648</v>
      </c>
      <c r="M132">
        <v>2.2290986442554991E-2</v>
      </c>
      <c r="N132">
        <v>0.31433326569648617</v>
      </c>
      <c r="O132">
        <v>2.3388692604620419E-2</v>
      </c>
      <c r="P132">
        <v>0.30073494017504548</v>
      </c>
    </row>
    <row r="133" spans="1:16" x14ac:dyDescent="0.25">
      <c r="A133" s="1">
        <v>131</v>
      </c>
      <c r="B133">
        <v>16.76992750167847</v>
      </c>
      <c r="C133">
        <v>150.61000000000001</v>
      </c>
      <c r="D133">
        <v>121.27</v>
      </c>
      <c r="E133">
        <v>3.194875505149485</v>
      </c>
      <c r="F133">
        <v>150.23013825443039</v>
      </c>
      <c r="G133">
        <v>119.830993717781</v>
      </c>
      <c r="H133">
        <v>0.37986174556959901</v>
      </c>
      <c r="I133">
        <v>1.439006282218998</v>
      </c>
      <c r="J133">
        <v>5.576109675617557E-2</v>
      </c>
      <c r="K133">
        <v>3.2125383493032151</v>
      </c>
      <c r="L133">
        <v>-3.1567772525470401</v>
      </c>
      <c r="M133">
        <v>2.7184032385476151E-2</v>
      </c>
      <c r="N133">
        <v>0.31459422814677529</v>
      </c>
      <c r="O133">
        <v>2.643257070474166E-2</v>
      </c>
      <c r="P133">
        <v>0.30094068507291027</v>
      </c>
    </row>
    <row r="134" spans="1:16" x14ac:dyDescent="0.25">
      <c r="A134" s="1">
        <v>132</v>
      </c>
      <c r="B134">
        <v>16.891793251037601</v>
      </c>
      <c r="C134">
        <v>149.38999999999999</v>
      </c>
      <c r="D134">
        <v>121.27</v>
      </c>
      <c r="E134">
        <v>3.2236000991159788</v>
      </c>
      <c r="F134">
        <v>149.6851994792012</v>
      </c>
      <c r="G134">
        <v>119.79002737997411</v>
      </c>
      <c r="H134">
        <v>-0.29519947920124417</v>
      </c>
      <c r="I134">
        <v>1.479972620025876</v>
      </c>
      <c r="J134">
        <v>5.6262435497189379E-2</v>
      </c>
      <c r="K134">
        <v>3.220719859906799</v>
      </c>
      <c r="L134">
        <v>-3.1644574244096089</v>
      </c>
      <c r="M134">
        <v>3.0296468656388648E-2</v>
      </c>
      <c r="N134">
        <v>0.31624456356900821</v>
      </c>
      <c r="O134">
        <v>2.9434282845153391E-2</v>
      </c>
      <c r="P134">
        <v>0.3011692324606558</v>
      </c>
    </row>
    <row r="135" spans="1:16" x14ac:dyDescent="0.25">
      <c r="A135" s="1">
        <v>133</v>
      </c>
      <c r="B135">
        <v>17.01847863197327</v>
      </c>
      <c r="C135">
        <v>148.66</v>
      </c>
      <c r="D135">
        <v>120.78</v>
      </c>
      <c r="E135">
        <v>3.209057678111698</v>
      </c>
      <c r="F135">
        <v>149.11954696172219</v>
      </c>
      <c r="G135">
        <v>119.7427509156217</v>
      </c>
      <c r="H135">
        <v>-0.45954696172216808</v>
      </c>
      <c r="I135">
        <v>1.0372490843783031</v>
      </c>
      <c r="J135">
        <v>5.6008622369453497E-2</v>
      </c>
      <c r="K135">
        <v>3.2292388499965341</v>
      </c>
      <c r="L135">
        <v>-3.173230227627081</v>
      </c>
      <c r="M135">
        <v>4.2505785741320037E-2</v>
      </c>
      <c r="N135">
        <v>0.31137382384926482</v>
      </c>
      <c r="O135">
        <v>3.2543783874366267E-2</v>
      </c>
      <c r="P135">
        <v>0.30143323991814369</v>
      </c>
    </row>
    <row r="136" spans="1:16" x14ac:dyDescent="0.25">
      <c r="A136" s="1">
        <v>134</v>
      </c>
      <c r="B136">
        <v>17.143671035766602</v>
      </c>
      <c r="C136">
        <v>147.91999999999999</v>
      </c>
      <c r="D136">
        <v>121.27</v>
      </c>
      <c r="E136">
        <v>3.2385102813841571</v>
      </c>
      <c r="F136">
        <v>148.56148739895781</v>
      </c>
      <c r="G136">
        <v>119.6913422134857</v>
      </c>
      <c r="H136">
        <v>-0.64148739895779272</v>
      </c>
      <c r="I136">
        <v>1.5786577865142559</v>
      </c>
      <c r="J136">
        <v>5.6522667269841557E-2</v>
      </c>
      <c r="K136">
        <v>3.2376728610942762</v>
      </c>
      <c r="L136">
        <v>-3.1811501938244349</v>
      </c>
      <c r="M136">
        <v>4.0209026964316871E-2</v>
      </c>
      <c r="N136">
        <v>0.31808358044794272</v>
      </c>
      <c r="O136">
        <v>3.5604539960987301E-2</v>
      </c>
      <c r="P136">
        <v>0.3017206347424326</v>
      </c>
    </row>
    <row r="137" spans="1:16" x14ac:dyDescent="0.25">
      <c r="A137" s="1">
        <v>135</v>
      </c>
      <c r="B137">
        <v>17.264865875244141</v>
      </c>
      <c r="C137">
        <v>146.69999999999999</v>
      </c>
      <c r="D137">
        <v>120.54</v>
      </c>
      <c r="E137">
        <v>3.234656382314212</v>
      </c>
      <c r="F137">
        <v>148.02220783914359</v>
      </c>
      <c r="G137">
        <v>119.6371419866648</v>
      </c>
      <c r="H137">
        <v>-1.322207839143601</v>
      </c>
      <c r="I137">
        <v>0.9028580133352051</v>
      </c>
      <c r="J137">
        <v>5.6455404042031469E-2</v>
      </c>
      <c r="K137">
        <v>3.245853571517479</v>
      </c>
      <c r="L137">
        <v>-3.189398167475447</v>
      </c>
      <c r="M137">
        <v>5.4260179226578172E-2</v>
      </c>
      <c r="N137">
        <v>0.31179158575930122</v>
      </c>
      <c r="O137">
        <v>3.8555005669409809E-2</v>
      </c>
      <c r="P137">
        <v>0.30202398645739309</v>
      </c>
    </row>
    <row r="138" spans="1:16" x14ac:dyDescent="0.25">
      <c r="A138" s="1">
        <v>136</v>
      </c>
      <c r="B138">
        <v>17.387059211730961</v>
      </c>
      <c r="C138">
        <v>145.97</v>
      </c>
      <c r="D138">
        <v>120.78</v>
      </c>
      <c r="E138">
        <v>3.2492825244226138</v>
      </c>
      <c r="F138">
        <v>147.47952309572139</v>
      </c>
      <c r="G138">
        <v>119.5780881895306</v>
      </c>
      <c r="H138">
        <v>-1.509523095721448</v>
      </c>
      <c r="I138">
        <v>1.2019118104693971</v>
      </c>
      <c r="J138">
        <v>5.6710678378687672E-2</v>
      </c>
      <c r="K138">
        <v>3.2541190187467031</v>
      </c>
      <c r="L138">
        <v>-3.1974083403680149</v>
      </c>
      <c r="M138">
        <v>5.6693985125923989E-2</v>
      </c>
      <c r="N138">
        <v>0.31572253966187069</v>
      </c>
      <c r="O138">
        <v>4.1516190535614957E-2</v>
      </c>
      <c r="P138">
        <v>0.30235491281762611</v>
      </c>
    </row>
    <row r="139" spans="1:16" x14ac:dyDescent="0.25">
      <c r="A139" s="1">
        <v>137</v>
      </c>
      <c r="B139">
        <v>17.50877141952515</v>
      </c>
      <c r="C139">
        <v>145.47999999999999</v>
      </c>
      <c r="D139">
        <v>120.29</v>
      </c>
      <c r="E139">
        <v>3.22142263930203</v>
      </c>
      <c r="F139">
        <v>146.94009129541041</v>
      </c>
      <c r="G139">
        <v>119.51487663816469</v>
      </c>
      <c r="H139">
        <v>-1.4600912954104499</v>
      </c>
      <c r="I139">
        <v>0.7751233618352984</v>
      </c>
      <c r="J139">
        <v>5.6224431654106108E-2</v>
      </c>
      <c r="K139">
        <v>3.2623706121096339</v>
      </c>
      <c r="L139">
        <v>-3.2061461804555278</v>
      </c>
      <c r="M139">
        <v>7.074198668715187E-2</v>
      </c>
      <c r="N139">
        <v>0.30952709302992337</v>
      </c>
      <c r="O139">
        <v>4.4451077312783097E-2</v>
      </c>
      <c r="P139">
        <v>0.30270961143474268</v>
      </c>
    </row>
    <row r="140" spans="1:16" x14ac:dyDescent="0.25">
      <c r="A140" s="1">
        <v>138</v>
      </c>
      <c r="B140">
        <v>17.633951425552372</v>
      </c>
      <c r="C140">
        <v>145.22999999999999</v>
      </c>
      <c r="D140">
        <v>120.29</v>
      </c>
      <c r="E140">
        <v>3.234656382314212</v>
      </c>
      <c r="F140">
        <v>146.38653639085621</v>
      </c>
      <c r="G140">
        <v>119.4453033014243</v>
      </c>
      <c r="H140">
        <v>-1.156536390856161</v>
      </c>
      <c r="I140">
        <v>0.84469669857570295</v>
      </c>
      <c r="J140">
        <v>5.6455404042031469E-2</v>
      </c>
      <c r="K140">
        <v>3.2708782317166691</v>
      </c>
      <c r="L140">
        <v>-3.2144228276746381</v>
      </c>
      <c r="M140">
        <v>6.9128891482833688E-2</v>
      </c>
      <c r="N140">
        <v>0.31066846695851608</v>
      </c>
      <c r="O140">
        <v>4.7453210171023663E-2</v>
      </c>
      <c r="P140">
        <v>0.30310057246787919</v>
      </c>
    </row>
    <row r="141" spans="1:16" x14ac:dyDescent="0.25">
      <c r="A141" s="1">
        <v>139</v>
      </c>
      <c r="B141">
        <v>17.76213097572327</v>
      </c>
      <c r="C141">
        <v>143.77000000000001</v>
      </c>
      <c r="D141">
        <v>120.29</v>
      </c>
      <c r="E141">
        <v>3.277731614442934</v>
      </c>
      <c r="F141">
        <v>145.82111662005309</v>
      </c>
      <c r="G141">
        <v>119.3692817594418</v>
      </c>
      <c r="H141">
        <v>-2.0511166200530511</v>
      </c>
      <c r="I141">
        <v>0.92071824055820173</v>
      </c>
      <c r="J141">
        <v>5.7207208668738532E-2</v>
      </c>
      <c r="K141">
        <v>3.2796132688809831</v>
      </c>
      <c r="L141">
        <v>-3.222406060212244</v>
      </c>
      <c r="M141">
        <v>7.0151701537362582E-2</v>
      </c>
      <c r="N141">
        <v>0.31533860970615829</v>
      </c>
      <c r="O141">
        <v>5.0508859100348157E-2</v>
      </c>
      <c r="P141">
        <v>0.30352844392115208</v>
      </c>
    </row>
    <row r="142" spans="1:16" x14ac:dyDescent="0.25">
      <c r="A142" s="1">
        <v>140</v>
      </c>
      <c r="B142">
        <v>17.885434627532959</v>
      </c>
      <c r="C142">
        <v>143.03</v>
      </c>
      <c r="D142">
        <v>120.29</v>
      </c>
      <c r="E142">
        <v>3.277731614442934</v>
      </c>
      <c r="F142">
        <v>145.2786271909373</v>
      </c>
      <c r="G142">
        <v>119.2915984215969</v>
      </c>
      <c r="H142">
        <v>-2.2486271909372988</v>
      </c>
      <c r="I142">
        <v>0.99840157840313282</v>
      </c>
      <c r="J142">
        <v>5.7207208668738532E-2</v>
      </c>
      <c r="K142">
        <v>3.2880400414871951</v>
      </c>
      <c r="L142">
        <v>-3.2308328328184559</v>
      </c>
      <c r="M142">
        <v>7.748323226352942E-2</v>
      </c>
      <c r="N142">
        <v>0.31634292898371541</v>
      </c>
      <c r="O142">
        <v>5.342951465400618E-2</v>
      </c>
      <c r="P142">
        <v>0.30396639567939959</v>
      </c>
    </row>
    <row r="143" spans="1:16" x14ac:dyDescent="0.25">
      <c r="A143" s="1">
        <v>141</v>
      </c>
      <c r="B143">
        <v>18.00912165641785</v>
      </c>
      <c r="C143">
        <v>141.81</v>
      </c>
      <c r="D143">
        <v>120.05</v>
      </c>
      <c r="E143">
        <v>3.3137834681127321</v>
      </c>
      <c r="F143">
        <v>144.73593603209841</v>
      </c>
      <c r="G143">
        <v>119.20919939458059</v>
      </c>
      <c r="H143">
        <v>-2.9259360320984058</v>
      </c>
      <c r="I143">
        <v>0.84080060541943169</v>
      </c>
      <c r="J143">
        <v>5.7836432216723709E-2</v>
      </c>
      <c r="K143">
        <v>3.2965181703699322</v>
      </c>
      <c r="L143">
        <v>-3.238681738153208</v>
      </c>
      <c r="M143">
        <v>7.8461407447965037E-2</v>
      </c>
      <c r="N143">
        <v>0.31865603327300179</v>
      </c>
      <c r="O143">
        <v>5.6339619713496693E-2</v>
      </c>
      <c r="P143">
        <v>0.30443173469842588</v>
      </c>
    </row>
    <row r="144" spans="1:16" x14ac:dyDescent="0.25">
      <c r="A144" s="1">
        <v>142</v>
      </c>
      <c r="B144">
        <v>18.136296033859249</v>
      </c>
      <c r="C144">
        <v>141.57</v>
      </c>
      <c r="D144">
        <v>120.29</v>
      </c>
      <c r="E144">
        <v>3.3310728114709409</v>
      </c>
      <c r="F144">
        <v>144.1795817981826</v>
      </c>
      <c r="G144">
        <v>119.11981799346189</v>
      </c>
      <c r="H144">
        <v>-2.6095817981826031</v>
      </c>
      <c r="I144">
        <v>1.170182006538127</v>
      </c>
      <c r="J144">
        <v>5.8138188183832262E-2</v>
      </c>
      <c r="K144">
        <v>3.305263181147251</v>
      </c>
      <c r="L144">
        <v>-3.2471249929634189</v>
      </c>
      <c r="M144">
        <v>7.4845611096793649E-2</v>
      </c>
      <c r="N144">
        <v>0.32277396812560272</v>
      </c>
      <c r="O144">
        <v>5.9310069648803018E-2</v>
      </c>
      <c r="P144">
        <v>0.30493743725838401</v>
      </c>
    </row>
    <row r="145" spans="1:16" x14ac:dyDescent="0.25">
      <c r="A145" s="1">
        <v>143</v>
      </c>
      <c r="B145">
        <v>18.259478569030762</v>
      </c>
      <c r="C145">
        <v>141.32</v>
      </c>
      <c r="D145">
        <v>120.29</v>
      </c>
      <c r="E145">
        <v>3.3310728114709409</v>
      </c>
      <c r="F145">
        <v>143.6423583862215</v>
      </c>
      <c r="G145">
        <v>119.0287518541567</v>
      </c>
      <c r="H145">
        <v>-2.3223583862215378</v>
      </c>
      <c r="I145">
        <v>1.261248145843282</v>
      </c>
      <c r="J145">
        <v>5.8138188183832262E-2</v>
      </c>
      <c r="K145">
        <v>3.3137621395329768</v>
      </c>
      <c r="L145">
        <v>-3.2556239513491452</v>
      </c>
      <c r="M145">
        <v>7.7300866794880171E-2</v>
      </c>
      <c r="N145">
        <v>0.32324483908140011</v>
      </c>
      <c r="O145">
        <v>6.2165130713721782E-2</v>
      </c>
      <c r="P145">
        <v>0.30545366628519932</v>
      </c>
    </row>
    <row r="146" spans="1:16" x14ac:dyDescent="0.25">
      <c r="A146" s="1">
        <v>144</v>
      </c>
      <c r="B146">
        <v>18.381658315658569</v>
      </c>
      <c r="C146">
        <v>141.32</v>
      </c>
      <c r="D146">
        <v>120.29</v>
      </c>
      <c r="E146">
        <v>3.3310728114709409</v>
      </c>
      <c r="F146">
        <v>143.11121050804141</v>
      </c>
      <c r="G146">
        <v>118.9340759076437</v>
      </c>
      <c r="H146">
        <v>-1.7912105080413601</v>
      </c>
      <c r="I146">
        <v>1.355924092356332</v>
      </c>
      <c r="J146">
        <v>5.8138188183832262E-2</v>
      </c>
      <c r="K146">
        <v>3.322221049780103</v>
      </c>
      <c r="L146">
        <v>-3.2640828615962709</v>
      </c>
      <c r="M146">
        <v>7.7300866794880171E-2</v>
      </c>
      <c r="N146">
        <v>0.32324483908140011</v>
      </c>
      <c r="O146">
        <v>6.497428189197163E-2</v>
      </c>
      <c r="P146">
        <v>0.30599142000056451</v>
      </c>
    </row>
    <row r="147" spans="1:16" x14ac:dyDescent="0.25">
      <c r="A147" s="1">
        <v>145</v>
      </c>
      <c r="B147">
        <v>18.504841804504391</v>
      </c>
      <c r="C147">
        <v>140.83000000000001</v>
      </c>
      <c r="D147">
        <v>120.05</v>
      </c>
      <c r="E147">
        <v>3.3442513227372701</v>
      </c>
      <c r="F147">
        <v>142.57749596763381</v>
      </c>
      <c r="G147">
        <v>118.8342496468337</v>
      </c>
      <c r="H147">
        <v>-1.747495967633824</v>
      </c>
      <c r="I147">
        <v>1.215750353166257</v>
      </c>
      <c r="J147">
        <v>5.8368196595940863E-2</v>
      </c>
      <c r="K147">
        <v>3.3307803294227858</v>
      </c>
      <c r="L147">
        <v>-3.2724121328268452</v>
      </c>
      <c r="M147">
        <v>7.8317171316451495E-2</v>
      </c>
      <c r="N147">
        <v>0.32287081112573418</v>
      </c>
      <c r="O147">
        <v>6.7782518552842244E-2</v>
      </c>
      <c r="P147">
        <v>0.30655959631308582</v>
      </c>
    </row>
    <row r="148" spans="1:16" x14ac:dyDescent="0.25">
      <c r="A148" s="1">
        <v>146</v>
      </c>
      <c r="B148">
        <v>18.64549708366394</v>
      </c>
      <c r="C148">
        <v>139.85</v>
      </c>
      <c r="D148">
        <v>119.56</v>
      </c>
      <c r="E148">
        <v>3.349798603113781</v>
      </c>
      <c r="F148">
        <v>141.97039141986471</v>
      </c>
      <c r="G148">
        <v>118.71491521258569</v>
      </c>
      <c r="H148">
        <v>-2.1203914198647449</v>
      </c>
      <c r="I148">
        <v>0.84508478741432214</v>
      </c>
      <c r="J148">
        <v>5.8465014903042248E-2</v>
      </c>
      <c r="K148">
        <v>3.3405934723106441</v>
      </c>
      <c r="L148">
        <v>-3.2821284574076008</v>
      </c>
      <c r="M148">
        <v>8.7126127355594538E-2</v>
      </c>
      <c r="N148">
        <v>0.32053182046719908</v>
      </c>
      <c r="O148">
        <v>7.0958133228403997E-2</v>
      </c>
      <c r="P148">
        <v>0.30724037636757962</v>
      </c>
    </row>
    <row r="149" spans="1:16" x14ac:dyDescent="0.25">
      <c r="A149" s="1">
        <v>147</v>
      </c>
      <c r="B149">
        <v>18.755721807479858</v>
      </c>
      <c r="C149">
        <v>139.37</v>
      </c>
      <c r="D149">
        <v>119.32</v>
      </c>
      <c r="E149">
        <v>3.328571923508703</v>
      </c>
      <c r="F149">
        <v>141.49642850103379</v>
      </c>
      <c r="G149">
        <v>118.6174271440192</v>
      </c>
      <c r="H149">
        <v>-2.1264285010337858</v>
      </c>
      <c r="I149">
        <v>0.70257285598077601</v>
      </c>
      <c r="J149">
        <v>5.8094539454667721E-2</v>
      </c>
      <c r="K149">
        <v>3.34831466801558</v>
      </c>
      <c r="L149">
        <v>-3.2902201285609132</v>
      </c>
      <c r="M149">
        <v>9.9072292314109744E-2</v>
      </c>
      <c r="N149">
        <v>0.31714446376316818</v>
      </c>
      <c r="O149">
        <v>7.3422593273313463E-2</v>
      </c>
      <c r="P149">
        <v>0.30779779199031893</v>
      </c>
    </row>
    <row r="150" spans="1:16" x14ac:dyDescent="0.25">
      <c r="A150" s="1">
        <v>148</v>
      </c>
      <c r="B150">
        <v>18.88190317153931</v>
      </c>
      <c r="C150">
        <v>138.63</v>
      </c>
      <c r="D150">
        <v>119.32</v>
      </c>
      <c r="E150">
        <v>3.3310728114709409</v>
      </c>
      <c r="F150">
        <v>140.95586996255781</v>
      </c>
      <c r="G150">
        <v>118.5015587214408</v>
      </c>
      <c r="H150">
        <v>-2.325869962557817</v>
      </c>
      <c r="I150">
        <v>0.81844127855916327</v>
      </c>
      <c r="J150">
        <v>5.8138188183832262E-2</v>
      </c>
      <c r="K150">
        <v>3.3571887304670698</v>
      </c>
      <c r="L150">
        <v>-3.2990505422832381</v>
      </c>
      <c r="M150">
        <v>0.1055463974147853</v>
      </c>
      <c r="N150">
        <v>0.31878501845720442</v>
      </c>
      <c r="O150">
        <v>7.6216639298129968E-2</v>
      </c>
      <c r="P150">
        <v>0.30846177672465558</v>
      </c>
    </row>
    <row r="151" spans="1:16" x14ac:dyDescent="0.25">
      <c r="A151" s="1">
        <v>149</v>
      </c>
      <c r="B151">
        <v>19.019823789596561</v>
      </c>
      <c r="C151">
        <v>137.41</v>
      </c>
      <c r="D151">
        <v>119.32</v>
      </c>
      <c r="E151">
        <v>3.3932826253479802</v>
      </c>
      <c r="F151">
        <v>140.3675814897893</v>
      </c>
      <c r="G151">
        <v>118.36972038825149</v>
      </c>
      <c r="H151">
        <v>-2.9575814897893342</v>
      </c>
      <c r="I151">
        <v>0.95027961174845643</v>
      </c>
      <c r="J151">
        <v>5.922395426303944E-2</v>
      </c>
      <c r="K151">
        <v>3.3669331587323819</v>
      </c>
      <c r="L151">
        <v>-3.3077092044693419</v>
      </c>
      <c r="M151">
        <v>9.733907397131264E-2</v>
      </c>
      <c r="N151">
        <v>0.32776844674008399</v>
      </c>
      <c r="O151">
        <v>7.9236016115818514E-2</v>
      </c>
      <c r="P151">
        <v>0.30921921736309799</v>
      </c>
    </row>
    <row r="152" spans="1:16" x14ac:dyDescent="0.25">
      <c r="A152" s="1">
        <v>150</v>
      </c>
      <c r="B152">
        <v>19.144012212753299</v>
      </c>
      <c r="C152">
        <v>136.91999999999999</v>
      </c>
      <c r="D152">
        <v>119.32</v>
      </c>
      <c r="E152">
        <v>3.3932826253479802</v>
      </c>
      <c r="F152">
        <v>139.84024479517581</v>
      </c>
      <c r="G152">
        <v>118.2463907006408</v>
      </c>
      <c r="H152">
        <v>-2.9202447951758468</v>
      </c>
      <c r="I152">
        <v>1.073609299359191</v>
      </c>
      <c r="J152">
        <v>5.922395426303944E-2</v>
      </c>
      <c r="K152">
        <v>3.375749154827826</v>
      </c>
      <c r="L152">
        <v>-3.3165252005647861</v>
      </c>
      <c r="M152">
        <v>0.1020846893410373</v>
      </c>
      <c r="N152">
        <v>0.32898874783515603</v>
      </c>
      <c r="O152">
        <v>8.1922508447599643E-2</v>
      </c>
      <c r="P152">
        <v>0.30992963581754662</v>
      </c>
    </row>
    <row r="153" spans="1:16" x14ac:dyDescent="0.25">
      <c r="A153" s="1">
        <v>151</v>
      </c>
      <c r="B153">
        <v>19.265212535858151</v>
      </c>
      <c r="C153">
        <v>136.91999999999999</v>
      </c>
      <c r="D153">
        <v>119.32</v>
      </c>
      <c r="E153">
        <v>3.3898825628928622</v>
      </c>
      <c r="F153">
        <v>139.32785004933061</v>
      </c>
      <c r="G153">
        <v>118.12182794693859</v>
      </c>
      <c r="H153">
        <v>-2.407850049330591</v>
      </c>
      <c r="I153">
        <v>1.198172053061441</v>
      </c>
      <c r="J153">
        <v>5.9164611978424202E-2</v>
      </c>
      <c r="K153">
        <v>3.3843928176342839</v>
      </c>
      <c r="L153">
        <v>-3.32522820565586</v>
      </c>
      <c r="M153">
        <v>0.10320267940488111</v>
      </c>
      <c r="N153">
        <v>0.32863975256145339</v>
      </c>
      <c r="O153">
        <v>8.4513684693705959E-2</v>
      </c>
      <c r="P153">
        <v>0.31064897587927293</v>
      </c>
    </row>
    <row r="154" spans="1:16" x14ac:dyDescent="0.25">
      <c r="A154" s="1">
        <v>152</v>
      </c>
      <c r="B154">
        <v>19.386409521102909</v>
      </c>
      <c r="C154">
        <v>136.68</v>
      </c>
      <c r="D154">
        <v>119.07</v>
      </c>
      <c r="E154">
        <v>3.3766048693104511</v>
      </c>
      <c r="F154">
        <v>138.81777145421819</v>
      </c>
      <c r="G154">
        <v>117.99313788367181</v>
      </c>
      <c r="H154">
        <v>-2.1377714542181541</v>
      </c>
      <c r="I154">
        <v>1.076862116328229</v>
      </c>
      <c r="J154">
        <v>5.8932872508340201E-2</v>
      </c>
      <c r="K154">
        <v>3.3930770838374089</v>
      </c>
      <c r="L154">
        <v>-3.3341442113290691</v>
      </c>
      <c r="M154">
        <v>0.11047319684606</v>
      </c>
      <c r="N154">
        <v>0.32536810350526307</v>
      </c>
      <c r="O154">
        <v>8.7073344386119994E-2</v>
      </c>
      <c r="P154">
        <v>0.3113940616415698</v>
      </c>
    </row>
    <row r="155" spans="1:16" x14ac:dyDescent="0.25">
      <c r="A155" s="1">
        <v>153</v>
      </c>
      <c r="B155">
        <v>19.510116100311279</v>
      </c>
      <c r="C155">
        <v>136.43</v>
      </c>
      <c r="D155">
        <v>118.83</v>
      </c>
      <c r="E155">
        <v>3.3632422165684699</v>
      </c>
      <c r="F155">
        <v>138.29958259651741</v>
      </c>
      <c r="G155">
        <v>117.8575428329321</v>
      </c>
      <c r="H155">
        <v>-1.869582596517404</v>
      </c>
      <c r="I155">
        <v>0.97245716706788699</v>
      </c>
      <c r="J155">
        <v>5.8699650221191987E-2</v>
      </c>
      <c r="K155">
        <v>3.4019848906632948</v>
      </c>
      <c r="L155">
        <v>-3.343285240442103</v>
      </c>
      <c r="M155">
        <v>0.1177774397671498</v>
      </c>
      <c r="N155">
        <v>0.32207119505149068</v>
      </c>
      <c r="O155">
        <v>8.9652393088344468E-2</v>
      </c>
      <c r="P155">
        <v>0.31218121632707507</v>
      </c>
    </row>
    <row r="156" spans="1:16" x14ac:dyDescent="0.25">
      <c r="A156" s="1">
        <v>154</v>
      </c>
      <c r="B156">
        <v>19.63631367683411</v>
      </c>
      <c r="C156">
        <v>135.94</v>
      </c>
      <c r="D156">
        <v>118.34</v>
      </c>
      <c r="E156">
        <v>3.3967750442106119</v>
      </c>
      <c r="F156">
        <v>137.77359325667871</v>
      </c>
      <c r="G156">
        <v>117.7148248392938</v>
      </c>
      <c r="H156">
        <v>-1.8335932566786819</v>
      </c>
      <c r="I156">
        <v>0.62517516070623458</v>
      </c>
      <c r="J156">
        <v>5.9284908471051133E-2</v>
      </c>
      <c r="K156">
        <v>3.4111192806552082</v>
      </c>
      <c r="L156">
        <v>-3.351834372184157</v>
      </c>
      <c r="M156">
        <v>0.1128914864673778</v>
      </c>
      <c r="N156">
        <v>0.32233434859348442</v>
      </c>
      <c r="O156">
        <v>9.2247125963216464E-2</v>
      </c>
      <c r="P156">
        <v>0.3130120257552968</v>
      </c>
    </row>
    <row r="157" spans="1:16" x14ac:dyDescent="0.25">
      <c r="A157" s="1">
        <v>155</v>
      </c>
      <c r="B157">
        <v>19.76249885559082</v>
      </c>
      <c r="C157">
        <v>134.72</v>
      </c>
      <c r="D157">
        <v>118.34</v>
      </c>
      <c r="E157">
        <v>3.421892309928245</v>
      </c>
      <c r="F157">
        <v>137.25039859507939</v>
      </c>
      <c r="G157">
        <v>117.56770775919161</v>
      </c>
      <c r="H157">
        <v>-2.5303985950793901</v>
      </c>
      <c r="I157">
        <v>0.77229224080835479</v>
      </c>
      <c r="J157">
        <v>5.9723287456922118E-2</v>
      </c>
      <c r="K157">
        <v>3.420302209891747</v>
      </c>
      <c r="L157">
        <v>-3.3605789224348248</v>
      </c>
      <c r="M157">
        <v>0.1164844373038023</v>
      </c>
      <c r="N157">
        <v>0.32844295679161178</v>
      </c>
      <c r="O157">
        <v>9.4803703560663796E-2</v>
      </c>
      <c r="P157">
        <v>0.31387090324551797</v>
      </c>
    </row>
    <row r="158" spans="1:16" x14ac:dyDescent="0.25">
      <c r="A158" s="1">
        <v>156</v>
      </c>
      <c r="B158">
        <v>19.887685298919681</v>
      </c>
      <c r="C158">
        <v>133.01</v>
      </c>
      <c r="D158">
        <v>117.36</v>
      </c>
      <c r="E158">
        <v>3.419892312594905</v>
      </c>
      <c r="F158">
        <v>136.73413743247451</v>
      </c>
      <c r="G158">
        <v>117.4174175351223</v>
      </c>
      <c r="H158">
        <v>-3.724137432474464</v>
      </c>
      <c r="I158">
        <v>-5.7417535122283432E-2</v>
      </c>
      <c r="J158">
        <v>5.9688380918424218E-2</v>
      </c>
      <c r="K158">
        <v>3.4294630701021429</v>
      </c>
      <c r="L158">
        <v>-3.369774689183719</v>
      </c>
      <c r="M158">
        <v>0.13627541549349451</v>
      </c>
      <c r="N158">
        <v>0.32348412809916272</v>
      </c>
      <c r="O158">
        <v>9.7301302235012682E-2</v>
      </c>
      <c r="P158">
        <v>0.31475086742766389</v>
      </c>
    </row>
    <row r="159" spans="1:16" x14ac:dyDescent="0.25">
      <c r="A159" s="1">
        <v>157</v>
      </c>
      <c r="B159">
        <v>20.008669137954708</v>
      </c>
      <c r="C159">
        <v>132.03</v>
      </c>
      <c r="D159">
        <v>116.87</v>
      </c>
      <c r="E159">
        <v>3.427644095307111</v>
      </c>
      <c r="F159">
        <v>136.2379266849567</v>
      </c>
      <c r="G159">
        <v>117.268089652526</v>
      </c>
      <c r="H159">
        <v>-4.2079266849567034</v>
      </c>
      <c r="I159">
        <v>-0.3980896525260107</v>
      </c>
      <c r="J159">
        <v>5.9823675049651408E-2</v>
      </c>
      <c r="K159">
        <v>3.4383659567059128</v>
      </c>
      <c r="L159">
        <v>-3.3785422816562609</v>
      </c>
      <c r="M159">
        <v>0.14454816445439131</v>
      </c>
      <c r="N159">
        <v>0.32259511489305948</v>
      </c>
      <c r="O159">
        <v>9.9677169789122888E-2</v>
      </c>
      <c r="P159">
        <v>0.31562774380677611</v>
      </c>
    </row>
    <row r="160" spans="1:16" x14ac:dyDescent="0.25">
      <c r="A160" s="1">
        <v>158</v>
      </c>
      <c r="B160">
        <v>20.13437032699585</v>
      </c>
      <c r="C160">
        <v>132.03</v>
      </c>
      <c r="D160">
        <v>117.36</v>
      </c>
      <c r="E160">
        <v>3.4420698219623751</v>
      </c>
      <c r="F160">
        <v>135.7252777891228</v>
      </c>
      <c r="G160">
        <v>117.10871187311081</v>
      </c>
      <c r="H160">
        <v>-3.6952777891227981</v>
      </c>
      <c r="I160">
        <v>0.25128812688915048</v>
      </c>
      <c r="J160">
        <v>6.0075451476778473E-2</v>
      </c>
      <c r="K160">
        <v>3.4476693301446368</v>
      </c>
      <c r="L160">
        <v>-3.3875938786678579</v>
      </c>
      <c r="M160">
        <v>0.138429334276501</v>
      </c>
      <c r="N160">
        <v>0.32932714648471467</v>
      </c>
      <c r="O160">
        <v>0.1021049583928107</v>
      </c>
      <c r="P160">
        <v>0.31656641490244158</v>
      </c>
    </row>
    <row r="161" spans="1:16" x14ac:dyDescent="0.25">
      <c r="A161" s="1">
        <v>159</v>
      </c>
      <c r="B161">
        <v>20.258562088012699</v>
      </c>
      <c r="C161">
        <v>131.79</v>
      </c>
      <c r="D161">
        <v>116.87</v>
      </c>
      <c r="E161">
        <v>3.4291684843702401</v>
      </c>
      <c r="F161">
        <v>135.22177537892699</v>
      </c>
      <c r="G161">
        <v>116.9470413204895</v>
      </c>
      <c r="H161">
        <v>-3.431775378927</v>
      </c>
      <c r="I161">
        <v>-7.704132048951351E-2</v>
      </c>
      <c r="J161">
        <v>5.9850280657884392E-2</v>
      </c>
      <c r="K161">
        <v>3.4569161418993199</v>
      </c>
      <c r="L161">
        <v>-3.3970658612414359</v>
      </c>
      <c r="M161">
        <v>0.14635767844609801</v>
      </c>
      <c r="N161">
        <v>0.32349579589210842</v>
      </c>
      <c r="O161">
        <v>0.1044615619656511</v>
      </c>
      <c r="P161">
        <v>0.31752149939913549</v>
      </c>
    </row>
    <row r="162" spans="1:16" x14ac:dyDescent="0.25">
      <c r="A162" s="1">
        <v>160</v>
      </c>
      <c r="B162">
        <v>20.383743762969971</v>
      </c>
      <c r="C162">
        <v>131.30000000000001</v>
      </c>
      <c r="D162">
        <v>117.36</v>
      </c>
      <c r="E162">
        <v>3.5067941033779659</v>
      </c>
      <c r="F162">
        <v>134.717346877202</v>
      </c>
      <c r="G162">
        <v>116.7798762116486</v>
      </c>
      <c r="H162">
        <v>-3.417346877202021</v>
      </c>
      <c r="I162">
        <v>0.58012378835137213</v>
      </c>
      <c r="J162">
        <v>6.1205103293467913E-2</v>
      </c>
      <c r="K162">
        <v>3.4662939444251659</v>
      </c>
      <c r="L162">
        <v>-3.4050888411316991</v>
      </c>
      <c r="M162">
        <v>0.1236574740891678</v>
      </c>
      <c r="N162">
        <v>0.34019816152043902</v>
      </c>
      <c r="O162">
        <v>0.1067933593149846</v>
      </c>
      <c r="P162">
        <v>0.31851209893396132</v>
      </c>
    </row>
    <row r="163" spans="1:16" x14ac:dyDescent="0.25">
      <c r="A163" s="1">
        <v>161</v>
      </c>
      <c r="B163">
        <v>20.507929563522339</v>
      </c>
      <c r="C163">
        <v>130.81</v>
      </c>
      <c r="D163">
        <v>116.87</v>
      </c>
      <c r="E163">
        <v>3.485561773313155</v>
      </c>
      <c r="F163">
        <v>134.22007163120011</v>
      </c>
      <c r="G163">
        <v>116.6098943752344</v>
      </c>
      <c r="H163">
        <v>-3.4100716312001111</v>
      </c>
      <c r="I163">
        <v>0.2601056247656004</v>
      </c>
      <c r="J163">
        <v>6.0834529225966771E-2</v>
      </c>
      <c r="K163">
        <v>3.4756557754071582</v>
      </c>
      <c r="L163">
        <v>-3.4148212461811909</v>
      </c>
      <c r="M163">
        <v>0.13711764373376489</v>
      </c>
      <c r="N163">
        <v>0.33453557624997132</v>
      </c>
      <c r="O163">
        <v>0.1090620585301868</v>
      </c>
      <c r="P163">
        <v>0.31952254624128901</v>
      </c>
    </row>
    <row r="164" spans="1:16" x14ac:dyDescent="0.25">
      <c r="A164" s="1">
        <v>162</v>
      </c>
      <c r="B164">
        <v>20.631628513336182</v>
      </c>
      <c r="C164">
        <v>130.07</v>
      </c>
      <c r="D164">
        <v>116.87</v>
      </c>
      <c r="E164">
        <v>3.485561773313155</v>
      </c>
      <c r="F164">
        <v>133.72793161722481</v>
      </c>
      <c r="G164">
        <v>116.43649923637589</v>
      </c>
      <c r="H164">
        <v>-3.65793161722479</v>
      </c>
      <c r="I164">
        <v>0.43350076362409601</v>
      </c>
      <c r="J164">
        <v>6.0834529225966771E-2</v>
      </c>
      <c r="K164">
        <v>3.485040762528508</v>
      </c>
      <c r="L164">
        <v>-3.424206233302542</v>
      </c>
      <c r="M164">
        <v>0.14408417832035109</v>
      </c>
      <c r="N164">
        <v>0.33703105132576339</v>
      </c>
      <c r="O164">
        <v>0.11127645442562931</v>
      </c>
      <c r="P164">
        <v>0.32055653043745302</v>
      </c>
    </row>
    <row r="165" spans="1:16" x14ac:dyDescent="0.25">
      <c r="A165" s="1">
        <v>163</v>
      </c>
      <c r="B165">
        <v>20.768779039382931</v>
      </c>
      <c r="C165">
        <v>130.07</v>
      </c>
      <c r="D165">
        <v>116.38</v>
      </c>
      <c r="E165">
        <v>3.476329490906608</v>
      </c>
      <c r="F165">
        <v>133.18608233601731</v>
      </c>
      <c r="G165">
        <v>116.23952062696419</v>
      </c>
      <c r="H165">
        <v>-3.1160823360172571</v>
      </c>
      <c r="I165">
        <v>0.14047937303578811</v>
      </c>
      <c r="J165">
        <v>6.0673395500498578E-2</v>
      </c>
      <c r="K165">
        <v>3.4955183449730631</v>
      </c>
      <c r="L165">
        <v>-3.434844949472565</v>
      </c>
      <c r="M165">
        <v>0.1487993105593379</v>
      </c>
      <c r="N165">
        <v>0.33105844676894403</v>
      </c>
      <c r="O165">
        <v>0.113677095770159</v>
      </c>
      <c r="P165">
        <v>0.32173508132569573</v>
      </c>
    </row>
    <row r="166" spans="1:16" x14ac:dyDescent="0.25">
      <c r="A166" s="1">
        <v>164</v>
      </c>
      <c r="B166">
        <v>20.89395809173584</v>
      </c>
      <c r="C166">
        <v>129.1</v>
      </c>
      <c r="D166">
        <v>116.38</v>
      </c>
      <c r="E166">
        <v>3.5067941033779659</v>
      </c>
      <c r="F166">
        <v>132.69510853016541</v>
      </c>
      <c r="G166">
        <v>116.055426532417</v>
      </c>
      <c r="H166">
        <v>-3.5951085301654468</v>
      </c>
      <c r="I166">
        <v>0.32457346758302208</v>
      </c>
      <c r="J166">
        <v>6.1205103293467913E-2</v>
      </c>
      <c r="K166">
        <v>3.5051495227027498</v>
      </c>
      <c r="L166">
        <v>-3.4439444194092821</v>
      </c>
      <c r="M166">
        <v>0.14770656162530449</v>
      </c>
      <c r="N166">
        <v>0.3389014777967635</v>
      </c>
      <c r="O166">
        <v>0.1158166511616511</v>
      </c>
      <c r="P166">
        <v>0.32284028069686121</v>
      </c>
    </row>
    <row r="167" spans="1:16" x14ac:dyDescent="0.25">
      <c r="A167" s="1">
        <v>165</v>
      </c>
      <c r="B167">
        <v>21.01707744598389</v>
      </c>
      <c r="C167">
        <v>128.12</v>
      </c>
      <c r="D167">
        <v>116.38</v>
      </c>
      <c r="E167">
        <v>3.5625832278420391</v>
      </c>
      <c r="F167">
        <v>132.21562210165061</v>
      </c>
      <c r="G167">
        <v>115.8703788039544</v>
      </c>
      <c r="H167">
        <v>-4.0956221016506333</v>
      </c>
      <c r="I167">
        <v>0.5096211960456003</v>
      </c>
      <c r="J167">
        <v>6.2178807202170887E-2</v>
      </c>
      <c r="K167">
        <v>3.514687588344517</v>
      </c>
      <c r="L167">
        <v>-3.4525087811423458</v>
      </c>
      <c r="M167">
        <v>0.13752385670668629</v>
      </c>
      <c r="N167">
        <v>0.35061527182442981</v>
      </c>
      <c r="O167">
        <v>0.11787165076871151</v>
      </c>
      <c r="P167">
        <v>0.32395479856385412</v>
      </c>
    </row>
    <row r="168" spans="1:16" x14ac:dyDescent="0.25">
      <c r="A168" s="1">
        <v>166</v>
      </c>
      <c r="B168">
        <v>21.14424729347229</v>
      </c>
      <c r="C168">
        <v>127.14</v>
      </c>
      <c r="D168">
        <v>115.4</v>
      </c>
      <c r="E168">
        <v>3.522099030702158</v>
      </c>
      <c r="F168">
        <v>131.72398792318069</v>
      </c>
      <c r="G168">
        <v>115.6751264136216</v>
      </c>
      <c r="H168">
        <v>-4.583987923180743</v>
      </c>
      <c r="I168">
        <v>-0.27512641362162071</v>
      </c>
      <c r="J168">
        <v>6.1472224667053509E-2</v>
      </c>
      <c r="K168">
        <v>3.5246094564399382</v>
      </c>
      <c r="L168">
        <v>-3.4631372317728841</v>
      </c>
      <c r="M168">
        <v>0.1643403742866909</v>
      </c>
      <c r="N168">
        <v>0.33930252191710919</v>
      </c>
      <c r="O168">
        <v>0.1199414735192157</v>
      </c>
      <c r="P168">
        <v>0.32513463116931712</v>
      </c>
    </row>
    <row r="169" spans="1:16" x14ac:dyDescent="0.25">
      <c r="A169" s="1">
        <v>167</v>
      </c>
      <c r="B169">
        <v>21.267432451248169</v>
      </c>
      <c r="C169">
        <v>127.14</v>
      </c>
      <c r="D169">
        <v>115.4</v>
      </c>
      <c r="E169">
        <v>3.5067941033779659</v>
      </c>
      <c r="F169">
        <v>131.25134674345</v>
      </c>
      <c r="G169">
        <v>115.4820326112355</v>
      </c>
      <c r="H169">
        <v>-4.1113467434500279</v>
      </c>
      <c r="I169">
        <v>-8.2032611235518971E-2</v>
      </c>
      <c r="J169">
        <v>6.1205103293467913E-2</v>
      </c>
      <c r="K169">
        <v>3.53429017766021</v>
      </c>
      <c r="L169">
        <v>-3.4730850743667419</v>
      </c>
      <c r="M169">
        <v>0.1695139247577982</v>
      </c>
      <c r="N169">
        <v>0.33674766415404811</v>
      </c>
      <c r="O169">
        <v>0.1218939379137232</v>
      </c>
      <c r="P169">
        <v>0.32630525532065302</v>
      </c>
    </row>
    <row r="170" spans="1:16" x14ac:dyDescent="0.25">
      <c r="A170" s="1">
        <v>168</v>
      </c>
      <c r="B170">
        <v>21.39360523223877</v>
      </c>
      <c r="C170">
        <v>127.14</v>
      </c>
      <c r="D170">
        <v>115.4</v>
      </c>
      <c r="E170">
        <v>3.5374430949272089</v>
      </c>
      <c r="F170">
        <v>130.77097901801869</v>
      </c>
      <c r="G170">
        <v>115.2802473814787</v>
      </c>
      <c r="H170">
        <v>-3.6309790180186918</v>
      </c>
      <c r="I170">
        <v>0.1197526185213178</v>
      </c>
      <c r="J170">
        <v>6.1740029108418117E-2</v>
      </c>
      <c r="K170">
        <v>3.544278813557789</v>
      </c>
      <c r="L170">
        <v>-3.4825387844493698</v>
      </c>
      <c r="M170">
        <v>0.15911495309643631</v>
      </c>
      <c r="N170">
        <v>0.34178413026517029</v>
      </c>
      <c r="O170">
        <v>0.1238387841344783</v>
      </c>
      <c r="P170">
        <v>0.32753258171592509</v>
      </c>
    </row>
    <row r="171" spans="1:16" x14ac:dyDescent="0.25">
      <c r="A171" s="1">
        <v>169</v>
      </c>
      <c r="B171">
        <v>21.516309261322021</v>
      </c>
      <c r="C171">
        <v>126.65</v>
      </c>
      <c r="D171">
        <v>115.4</v>
      </c>
      <c r="E171">
        <v>3.5500815466624212</v>
      </c>
      <c r="F171">
        <v>130.30751643412501</v>
      </c>
      <c r="G171">
        <v>115.080149346968</v>
      </c>
      <c r="H171">
        <v>-3.657516434125029</v>
      </c>
      <c r="I171">
        <v>0.31985065303200599</v>
      </c>
      <c r="J171">
        <v>6.1960611703551952E-2</v>
      </c>
      <c r="K171">
        <v>3.5540657360600618</v>
      </c>
      <c r="L171">
        <v>-3.49210512435651</v>
      </c>
      <c r="M171">
        <v>0.15927957664617681</v>
      </c>
      <c r="N171">
        <v>0.34571413980833171</v>
      </c>
      <c r="O171">
        <v>0.12567544400787131</v>
      </c>
      <c r="P171">
        <v>0.32875362563042088</v>
      </c>
    </row>
    <row r="172" spans="1:16" x14ac:dyDescent="0.25">
      <c r="A172" s="1">
        <v>170</v>
      </c>
      <c r="B172">
        <v>21.64248514175415</v>
      </c>
      <c r="C172">
        <v>125.67</v>
      </c>
      <c r="D172">
        <v>114.43</v>
      </c>
      <c r="E172">
        <v>3.51176348143201</v>
      </c>
      <c r="F172">
        <v>129.8348180794427</v>
      </c>
      <c r="G172">
        <v>114.87045207028039</v>
      </c>
      <c r="H172">
        <v>-4.1648180794427248</v>
      </c>
      <c r="I172">
        <v>-0.44045207028038652</v>
      </c>
      <c r="J172">
        <v>6.1291835302287323E-2</v>
      </c>
      <c r="K172">
        <v>3.5642065363754911</v>
      </c>
      <c r="L172">
        <v>-3.502914701073204</v>
      </c>
      <c r="M172">
        <v>0.18505193038445331</v>
      </c>
      <c r="N172">
        <v>0.33386099362008059</v>
      </c>
      <c r="O172">
        <v>0.12750638232155831</v>
      </c>
      <c r="P172">
        <v>0.33003742090065219</v>
      </c>
    </row>
    <row r="173" spans="1:16" x14ac:dyDescent="0.25">
      <c r="A173" s="1">
        <v>171</v>
      </c>
      <c r="B173">
        <v>21.764672994613651</v>
      </c>
      <c r="C173">
        <v>125.18</v>
      </c>
      <c r="D173">
        <v>114.43</v>
      </c>
      <c r="E173">
        <v>3.5428214525946422</v>
      </c>
      <c r="F173">
        <v>129.38087789239029</v>
      </c>
      <c r="G173">
        <v>114.6636086612139</v>
      </c>
      <c r="H173">
        <v>-4.2008778923903378</v>
      </c>
      <c r="I173">
        <v>-0.23360866121389279</v>
      </c>
      <c r="J173">
        <v>6.1833899158064698E-2</v>
      </c>
      <c r="K173">
        <v>3.574103123567248</v>
      </c>
      <c r="L173">
        <v>-3.5122692244091831</v>
      </c>
      <c r="M173">
        <v>0.17910615976823929</v>
      </c>
      <c r="N173">
        <v>0.34136009364463488</v>
      </c>
      <c r="O173">
        <v>0.12922233166921909</v>
      </c>
      <c r="P173">
        <v>0.33130784773950372</v>
      </c>
    </row>
    <row r="174" spans="1:16" x14ac:dyDescent="0.25">
      <c r="A174" s="1">
        <v>172</v>
      </c>
      <c r="B174">
        <v>21.88986349105835</v>
      </c>
      <c r="C174">
        <v>124.45</v>
      </c>
      <c r="D174">
        <v>114.43</v>
      </c>
      <c r="E174">
        <v>3.5740004291603311</v>
      </c>
      <c r="F174">
        <v>128.9197501511359</v>
      </c>
      <c r="G174">
        <v>114.44786350875241</v>
      </c>
      <c r="H174">
        <v>-4.4697501511359263</v>
      </c>
      <c r="I174">
        <v>-1.7863508752427041E-2</v>
      </c>
      <c r="J174">
        <v>6.2378074956538132E-2</v>
      </c>
      <c r="K174">
        <v>3.584322781167427</v>
      </c>
      <c r="L174">
        <v>-3.5219447062108888</v>
      </c>
      <c r="M174">
        <v>0.1750056792109832</v>
      </c>
      <c r="N174">
        <v>0.34983675084802413</v>
      </c>
      <c r="O174">
        <v>0.13092074228580619</v>
      </c>
      <c r="P174">
        <v>0.3326371979672596</v>
      </c>
    </row>
    <row r="175" spans="1:16" x14ac:dyDescent="0.25">
      <c r="A175" s="1">
        <v>173</v>
      </c>
      <c r="B175">
        <v>22.0170738697052</v>
      </c>
      <c r="C175">
        <v>123.96</v>
      </c>
      <c r="D175">
        <v>114.43</v>
      </c>
      <c r="E175">
        <v>3.6299266046461991</v>
      </c>
      <c r="F175">
        <v>128.455369624101</v>
      </c>
      <c r="G175">
        <v>114.2247128014798</v>
      </c>
      <c r="H175">
        <v>-4.4953696241010306</v>
      </c>
      <c r="I175">
        <v>0.20528719852022451</v>
      </c>
      <c r="J175">
        <v>6.3354170856814676E-2</v>
      </c>
      <c r="K175">
        <v>3.594792232202531</v>
      </c>
      <c r="L175">
        <v>-3.5314380613457161</v>
      </c>
      <c r="M175">
        <v>0.15950449761712479</v>
      </c>
      <c r="N175">
        <v>0.36137095240197248</v>
      </c>
      <c r="O175">
        <v>0.13258317160792829</v>
      </c>
      <c r="P175">
        <v>0.33401663703640622</v>
      </c>
    </row>
    <row r="176" spans="1:16" x14ac:dyDescent="0.25">
      <c r="A176" s="1">
        <v>174</v>
      </c>
      <c r="B176">
        <v>22.141261100769039</v>
      </c>
      <c r="C176">
        <v>123.23</v>
      </c>
      <c r="D176">
        <v>113.94</v>
      </c>
      <c r="E176">
        <v>3.6539821139005308</v>
      </c>
      <c r="F176">
        <v>128.0061681146336</v>
      </c>
      <c r="G176">
        <v>114.0030835069587</v>
      </c>
      <c r="H176">
        <v>-4.7761681146335917</v>
      </c>
      <c r="I176">
        <v>-6.3083506958719227E-2</v>
      </c>
      <c r="J176">
        <v>6.3774018696546725E-2</v>
      </c>
      <c r="K176">
        <v>3.6050974994837621</v>
      </c>
      <c r="L176">
        <v>-3.541323480787216</v>
      </c>
      <c r="M176">
        <v>0.15953100737643469</v>
      </c>
      <c r="N176">
        <v>0.36441117941888101</v>
      </c>
      <c r="O176">
        <v>0.13414300232754769</v>
      </c>
      <c r="P176">
        <v>0.33539104444856199</v>
      </c>
    </row>
    <row r="177" spans="1:16" x14ac:dyDescent="0.25">
      <c r="A177" s="1">
        <v>175</v>
      </c>
      <c r="B177">
        <v>22.266447067260739</v>
      </c>
      <c r="C177">
        <v>123.23</v>
      </c>
      <c r="D177">
        <v>113.45</v>
      </c>
      <c r="E177">
        <v>3.6364800960208679</v>
      </c>
      <c r="F177">
        <v>127.5575676511405</v>
      </c>
      <c r="G177">
        <v>113.77592532867619</v>
      </c>
      <c r="H177">
        <v>-4.3275676511405274</v>
      </c>
      <c r="I177">
        <v>-0.32592532867620599</v>
      </c>
      <c r="J177">
        <v>6.3468550858803693E-2</v>
      </c>
      <c r="K177">
        <v>3.6155723384444389</v>
      </c>
      <c r="L177">
        <v>-3.5521037875856361</v>
      </c>
      <c r="M177">
        <v>0.16821134929373649</v>
      </c>
      <c r="N177">
        <v>0.35725128686791402</v>
      </c>
      <c r="O177">
        <v>0.13565082272486129</v>
      </c>
      <c r="P177">
        <v>0.3368041361677731</v>
      </c>
    </row>
    <row r="178" spans="1:16" x14ac:dyDescent="0.25">
      <c r="A178" s="1">
        <v>176</v>
      </c>
      <c r="B178">
        <v>22.38963675498962</v>
      </c>
      <c r="C178">
        <v>123.23</v>
      </c>
      <c r="D178">
        <v>112.71</v>
      </c>
      <c r="E178">
        <v>3.6176619839125541</v>
      </c>
      <c r="F178">
        <v>127.1203187049167</v>
      </c>
      <c r="G178">
        <v>113.5487519922638</v>
      </c>
      <c r="H178">
        <v>-3.8903187049167371</v>
      </c>
      <c r="I178">
        <v>-0.83875199226380914</v>
      </c>
      <c r="J178">
        <v>6.3140112843504209E-2</v>
      </c>
      <c r="K178">
        <v>3.625967140695816</v>
      </c>
      <c r="L178">
        <v>-3.562827027852312</v>
      </c>
      <c r="M178">
        <v>0.1782953041370931</v>
      </c>
      <c r="N178">
        <v>0.34744565693452178</v>
      </c>
      <c r="O178">
        <v>0.13706989477464179</v>
      </c>
      <c r="P178">
        <v>0.33822164167498958</v>
      </c>
    </row>
    <row r="179" spans="1:16" x14ac:dyDescent="0.25">
      <c r="A179" s="1">
        <v>177</v>
      </c>
      <c r="B179">
        <v>22.514834403991699</v>
      </c>
      <c r="C179">
        <v>122.98</v>
      </c>
      <c r="D179">
        <v>113.2</v>
      </c>
      <c r="E179">
        <v>3.6307124591013218</v>
      </c>
      <c r="F179">
        <v>126.6802779649109</v>
      </c>
      <c r="G179">
        <v>113.3142144896417</v>
      </c>
      <c r="H179">
        <v>-3.700277964910939</v>
      </c>
      <c r="I179">
        <v>-0.11421448964168231</v>
      </c>
      <c r="J179">
        <v>6.3367886604498033E-2</v>
      </c>
      <c r="K179">
        <v>3.6366218785632261</v>
      </c>
      <c r="L179">
        <v>-3.5732539919587278</v>
      </c>
      <c r="M179">
        <v>0.1736505253618402</v>
      </c>
      <c r="N179">
        <v>0.3552429239852033</v>
      </c>
      <c r="O179">
        <v>0.13844486719341759</v>
      </c>
      <c r="P179">
        <v>0.33968948186420139</v>
      </c>
    </row>
    <row r="180" spans="1:16" x14ac:dyDescent="0.25">
      <c r="A180" s="1">
        <v>178</v>
      </c>
      <c r="B180">
        <v>22.634551286697391</v>
      </c>
      <c r="C180">
        <v>122.74</v>
      </c>
      <c r="D180">
        <v>112.96</v>
      </c>
      <c r="E180">
        <v>3.6180600730635</v>
      </c>
      <c r="F180">
        <v>126.26365158898081</v>
      </c>
      <c r="G180">
        <v>113.0865259404751</v>
      </c>
      <c r="H180">
        <v>-3.5236515889808402</v>
      </c>
      <c r="I180">
        <v>-0.1265259404751049</v>
      </c>
      <c r="J180">
        <v>6.3147060809904676E-2</v>
      </c>
      <c r="K180">
        <v>3.646897458951142</v>
      </c>
      <c r="L180">
        <v>-3.583750398141238</v>
      </c>
      <c r="M180">
        <v>0.18136460958664921</v>
      </c>
      <c r="N180">
        <v>0.35198550877768009</v>
      </c>
      <c r="O180">
        <v>0.1396948876851643</v>
      </c>
      <c r="P180">
        <v>0.34111856934884188</v>
      </c>
    </row>
    <row r="181" spans="1:16" x14ac:dyDescent="0.25">
      <c r="A181" s="1">
        <v>179</v>
      </c>
      <c r="B181">
        <v>22.755742311477661</v>
      </c>
      <c r="C181">
        <v>122.25</v>
      </c>
      <c r="D181">
        <v>112.71</v>
      </c>
      <c r="E181">
        <v>3.6374871450258528</v>
      </c>
      <c r="F181">
        <v>125.846090167523</v>
      </c>
      <c r="G181">
        <v>112.8526637540941</v>
      </c>
      <c r="H181">
        <v>-3.5960901675229588</v>
      </c>
      <c r="I181">
        <v>-0.1426637540941442</v>
      </c>
      <c r="J181">
        <v>6.3486127179669616E-2</v>
      </c>
      <c r="K181">
        <v>3.6573884049693</v>
      </c>
      <c r="L181">
        <v>-3.5939022777896308</v>
      </c>
      <c r="M181">
        <v>0.17999207781134191</v>
      </c>
      <c r="N181">
        <v>0.35557490339611397</v>
      </c>
      <c r="O181">
        <v>0.14089445042110671</v>
      </c>
      <c r="P181">
        <v>0.34259046069370253</v>
      </c>
    </row>
    <row r="182" spans="1:16" x14ac:dyDescent="0.25">
      <c r="A182" s="1">
        <v>180</v>
      </c>
      <c r="B182">
        <v>22.893887758255001</v>
      </c>
      <c r="C182">
        <v>121.27</v>
      </c>
      <c r="D182">
        <v>111.98</v>
      </c>
      <c r="E182">
        <v>3.64869115798213</v>
      </c>
      <c r="F182">
        <v>125.37533835866979</v>
      </c>
      <c r="G182">
        <v>112.5819930489041</v>
      </c>
      <c r="H182">
        <v>-4.1053383586697691</v>
      </c>
      <c r="I182">
        <v>-0.60199304890412009</v>
      </c>
      <c r="J182">
        <v>6.368167409519275E-2</v>
      </c>
      <c r="K182">
        <v>3.6694584939513679</v>
      </c>
      <c r="L182">
        <v>-3.605776819856175</v>
      </c>
      <c r="M182">
        <v>0.18810893296273151</v>
      </c>
      <c r="N182">
        <v>0.35594712997806671</v>
      </c>
      <c r="O182">
        <v>0.14217928338674241</v>
      </c>
      <c r="P182">
        <v>0.34429892552553532</v>
      </c>
    </row>
    <row r="183" spans="1:16" x14ac:dyDescent="0.25">
      <c r="A183" s="1">
        <v>181</v>
      </c>
      <c r="B183">
        <v>23.019255638122559</v>
      </c>
      <c r="C183">
        <v>120.29</v>
      </c>
      <c r="D183">
        <v>111.98</v>
      </c>
      <c r="E183">
        <v>3.6676590725865572</v>
      </c>
      <c r="F183">
        <v>124.9530190329682</v>
      </c>
      <c r="G183">
        <v>112.3326262053906</v>
      </c>
      <c r="H183">
        <v>-4.6630190329681511</v>
      </c>
      <c r="I183">
        <v>-0.35262620539063511</v>
      </c>
      <c r="J183">
        <v>6.4012726657277114E-2</v>
      </c>
      <c r="K183">
        <v>3.6805172883003729</v>
      </c>
      <c r="L183">
        <v>-3.616504561643096</v>
      </c>
      <c r="M183">
        <v>0.18979885664680851</v>
      </c>
      <c r="N183">
        <v>0.36437184854975307</v>
      </c>
      <c r="O183">
        <v>0.1432675223042002</v>
      </c>
      <c r="P183">
        <v>0.34587735239402839</v>
      </c>
    </row>
    <row r="184" spans="1:16" x14ac:dyDescent="0.25">
      <c r="A184" s="1">
        <v>182</v>
      </c>
      <c r="B184">
        <v>23.131468534469601</v>
      </c>
      <c r="C184">
        <v>120.05</v>
      </c>
      <c r="D184">
        <v>111.98</v>
      </c>
      <c r="E184">
        <v>3.6914458362663778</v>
      </c>
      <c r="F184">
        <v>124.5790173193611</v>
      </c>
      <c r="G184">
        <v>112.10644765416509</v>
      </c>
      <c r="H184">
        <v>-4.5290173193610741</v>
      </c>
      <c r="I184">
        <v>-0.12644765416506229</v>
      </c>
      <c r="J184">
        <v>6.4427884001883789E-2</v>
      </c>
      <c r="K184">
        <v>3.6905023240964958</v>
      </c>
      <c r="L184">
        <v>-3.6260744400946119</v>
      </c>
      <c r="M184">
        <v>0.1831249973847672</v>
      </c>
      <c r="N184">
        <v>0.37003719452621109</v>
      </c>
      <c r="O184">
        <v>0.14417752921553059</v>
      </c>
      <c r="P184">
        <v>0.34731248405940179</v>
      </c>
    </row>
    <row r="185" spans="1:16" x14ac:dyDescent="0.25">
      <c r="A185" s="1">
        <v>183</v>
      </c>
      <c r="B185">
        <v>23.26961874961853</v>
      </c>
      <c r="C185">
        <v>119.8</v>
      </c>
      <c r="D185">
        <v>111.49</v>
      </c>
      <c r="E185">
        <v>3.6914458362663778</v>
      </c>
      <c r="F185">
        <v>124.1238332655054</v>
      </c>
      <c r="G185">
        <v>111.82416935197899</v>
      </c>
      <c r="H185">
        <v>-4.3238332655053711</v>
      </c>
      <c r="I185">
        <v>-0.33416935197904252</v>
      </c>
      <c r="J185">
        <v>6.4427884001883789E-2</v>
      </c>
      <c r="K185">
        <v>3.702910137487736</v>
      </c>
      <c r="L185">
        <v>-3.6384822534858521</v>
      </c>
      <c r="M185">
        <v>0.18781705459964809</v>
      </c>
      <c r="N185">
        <v>0.36716585353422071</v>
      </c>
      <c r="O185">
        <v>0.14521310739876889</v>
      </c>
      <c r="P185">
        <v>0.34910794527138878</v>
      </c>
    </row>
    <row r="186" spans="1:16" x14ac:dyDescent="0.25">
      <c r="A186" s="1">
        <v>184</v>
      </c>
      <c r="B186">
        <v>23.380835056304932</v>
      </c>
      <c r="C186">
        <v>119.8</v>
      </c>
      <c r="D186">
        <v>111.49</v>
      </c>
      <c r="E186">
        <v>3.6843431519695038</v>
      </c>
      <c r="F186">
        <v>123.7616697714187</v>
      </c>
      <c r="G186">
        <v>111.5938954802828</v>
      </c>
      <c r="H186">
        <v>-3.9616697714186699</v>
      </c>
      <c r="I186">
        <v>-0.1038954802828158</v>
      </c>
      <c r="J186">
        <v>6.4303918775173649E-2</v>
      </c>
      <c r="K186">
        <v>3.7129927948437351</v>
      </c>
      <c r="L186">
        <v>-3.6486888760685621</v>
      </c>
      <c r="M186">
        <v>0.19042015832584791</v>
      </c>
      <c r="N186">
        <v>0.3658225981307866</v>
      </c>
      <c r="O186">
        <v>0.14597751357703531</v>
      </c>
      <c r="P186">
        <v>0.35057599073267143</v>
      </c>
    </row>
    <row r="187" spans="1:16" x14ac:dyDescent="0.25">
      <c r="A187" s="1">
        <v>185</v>
      </c>
      <c r="B187">
        <v>23.519499540328979</v>
      </c>
      <c r="C187">
        <v>119.56</v>
      </c>
      <c r="D187">
        <v>111.49</v>
      </c>
      <c r="E187">
        <v>3.6914458362663778</v>
      </c>
      <c r="F187">
        <v>123.3155413883848</v>
      </c>
      <c r="G187">
        <v>111.30305228510009</v>
      </c>
      <c r="H187">
        <v>-3.755541388384771</v>
      </c>
      <c r="I187">
        <v>0.18694771489991521</v>
      </c>
      <c r="J187">
        <v>6.4427884001883789E-2</v>
      </c>
      <c r="K187">
        <v>3.7256836060765721</v>
      </c>
      <c r="L187">
        <v>-3.6612557220746882</v>
      </c>
      <c r="M187">
        <v>0.18986329760543441</v>
      </c>
      <c r="N187">
        <v>0.36842000247325091</v>
      </c>
      <c r="O187">
        <v>0.14684227768738831</v>
      </c>
      <c r="P187">
        <v>0.35243416534278638</v>
      </c>
    </row>
    <row r="188" spans="1:16" x14ac:dyDescent="0.25">
      <c r="A188" s="1">
        <v>186</v>
      </c>
      <c r="B188">
        <v>23.64568471908569</v>
      </c>
      <c r="C188">
        <v>118.34</v>
      </c>
      <c r="D188">
        <v>110.51</v>
      </c>
      <c r="E188">
        <v>3.74104513843153</v>
      </c>
      <c r="F188">
        <v>122.91485514684</v>
      </c>
      <c r="G188">
        <v>111.0348227655607</v>
      </c>
      <c r="H188">
        <v>-4.574855146840008</v>
      </c>
      <c r="I188">
        <v>-0.52482276556071383</v>
      </c>
      <c r="J188">
        <v>6.5293555131357248E-2</v>
      </c>
      <c r="K188">
        <v>3.7373500891989</v>
      </c>
      <c r="L188">
        <v>-3.6720565340675431</v>
      </c>
      <c r="M188">
        <v>0.18696585299345711</v>
      </c>
      <c r="N188">
        <v>0.37617195511418577</v>
      </c>
      <c r="O188">
        <v>0.1475424177719574</v>
      </c>
      <c r="P188">
        <v>0.35415147022239829</v>
      </c>
    </row>
    <row r="189" spans="1:16" x14ac:dyDescent="0.25">
      <c r="A189" s="1">
        <v>187</v>
      </c>
      <c r="B189">
        <v>23.77187013626099</v>
      </c>
      <c r="C189">
        <v>117.36</v>
      </c>
      <c r="D189">
        <v>110.02</v>
      </c>
      <c r="E189">
        <v>3.7823763777672998</v>
      </c>
      <c r="F189">
        <v>122.5192769161027</v>
      </c>
      <c r="G189">
        <v>110.7632434626105</v>
      </c>
      <c r="H189">
        <v>-5.1592769161027121</v>
      </c>
      <c r="I189">
        <v>-0.74324346261046514</v>
      </c>
      <c r="J189">
        <v>6.6014921341696245E-2</v>
      </c>
      <c r="K189">
        <v>3.7491311090543631</v>
      </c>
      <c r="L189">
        <v>-3.6831161877126659</v>
      </c>
      <c r="M189">
        <v>0.1820482409029982</v>
      </c>
      <c r="N189">
        <v>0.38550672884415899</v>
      </c>
      <c r="O189">
        <v>0.14815823287845831</v>
      </c>
      <c r="P189">
        <v>0.35589338732881498</v>
      </c>
    </row>
    <row r="190" spans="1:16" x14ac:dyDescent="0.25">
      <c r="A190" s="1">
        <v>188</v>
      </c>
      <c r="B190">
        <v>23.89605617523193</v>
      </c>
      <c r="C190">
        <v>117.12</v>
      </c>
      <c r="D190">
        <v>109.54</v>
      </c>
      <c r="E190">
        <v>3.7445754099047308</v>
      </c>
      <c r="F190">
        <v>122.1350156976378</v>
      </c>
      <c r="G190">
        <v>110.4927391673299</v>
      </c>
      <c r="H190">
        <v>-5.0150156976377636</v>
      </c>
      <c r="I190">
        <v>-0.95273916732985242</v>
      </c>
      <c r="J190">
        <v>6.5355169992053833E-2</v>
      </c>
      <c r="K190">
        <v>3.760839388949472</v>
      </c>
      <c r="L190">
        <v>-3.695484218957418</v>
      </c>
      <c r="M190">
        <v>0.2011860909922728</v>
      </c>
      <c r="N190">
        <v>0.37575890780026611</v>
      </c>
      <c r="O190">
        <v>0.14868044020304769</v>
      </c>
      <c r="P190">
        <v>0.3576312093183438</v>
      </c>
    </row>
    <row r="191" spans="1:16" x14ac:dyDescent="0.25">
      <c r="A191" s="1">
        <v>189</v>
      </c>
      <c r="B191">
        <v>24.01800894737244</v>
      </c>
      <c r="C191">
        <v>117.12</v>
      </c>
      <c r="D191">
        <v>109.54</v>
      </c>
      <c r="E191">
        <v>3.7370025290685249</v>
      </c>
      <c r="F191">
        <v>121.76259692575751</v>
      </c>
      <c r="G191">
        <v>110.2240235240758</v>
      </c>
      <c r="H191">
        <v>-4.6425969257575019</v>
      </c>
      <c r="I191">
        <v>-0.6840235240757977</v>
      </c>
      <c r="J191">
        <v>6.5222998287600878E-2</v>
      </c>
      <c r="K191">
        <v>3.772449114717737</v>
      </c>
      <c r="L191">
        <v>-3.7072261164301361</v>
      </c>
      <c r="M191">
        <v>0.20402587239085701</v>
      </c>
      <c r="N191">
        <v>0.3742245895116324</v>
      </c>
      <c r="O191">
        <v>0.14911086236573209</v>
      </c>
      <c r="P191">
        <v>0.3593599306917109</v>
      </c>
    </row>
    <row r="192" spans="1:16" x14ac:dyDescent="0.25">
      <c r="A192" s="1">
        <v>190</v>
      </c>
      <c r="B192">
        <v>24.145697593688961</v>
      </c>
      <c r="C192">
        <v>116.87</v>
      </c>
      <c r="D192">
        <v>110.02</v>
      </c>
      <c r="E192">
        <v>3.7664788915053831</v>
      </c>
      <c r="F192">
        <v>121.3779602648307</v>
      </c>
      <c r="G192">
        <v>109.9394465993272</v>
      </c>
      <c r="H192">
        <v>-4.507960264830686</v>
      </c>
      <c r="I192">
        <v>8.0553400672812359E-2</v>
      </c>
      <c r="J192">
        <v>6.5737457863635204E-2</v>
      </c>
      <c r="K192">
        <v>3.784725949949642</v>
      </c>
      <c r="L192">
        <v>-3.718988492086007</v>
      </c>
      <c r="M192">
        <v>0.19212761205083551</v>
      </c>
      <c r="N192">
        <v>0.38543055235365498</v>
      </c>
      <c r="O192">
        <v>0.14947249961712819</v>
      </c>
      <c r="P192">
        <v>0.36119285779522281</v>
      </c>
    </row>
    <row r="193" spans="1:16" x14ac:dyDescent="0.25">
      <c r="A193" s="1">
        <v>191</v>
      </c>
      <c r="B193">
        <v>24.265909194946289</v>
      </c>
      <c r="C193">
        <v>116.38</v>
      </c>
      <c r="D193">
        <v>109.05</v>
      </c>
      <c r="E193">
        <v>3.7445754099047308</v>
      </c>
      <c r="F193">
        <v>121.0208553061659</v>
      </c>
      <c r="G193">
        <v>109.66856178299081</v>
      </c>
      <c r="H193">
        <v>-4.6408553061658608</v>
      </c>
      <c r="I193">
        <v>-0.61856178299078124</v>
      </c>
      <c r="J193">
        <v>6.5355169992053833E-2</v>
      </c>
      <c r="K193">
        <v>3.7963990200146469</v>
      </c>
      <c r="L193">
        <v>-3.7310438500225929</v>
      </c>
      <c r="M193">
        <v>0.21005988287147581</v>
      </c>
      <c r="N193">
        <v>0.37591958662461561</v>
      </c>
      <c r="O193">
        <v>0.14972832087856641</v>
      </c>
      <c r="P193">
        <v>0.36293923678829398</v>
      </c>
    </row>
    <row r="194" spans="1:16" x14ac:dyDescent="0.25">
      <c r="A194" s="1">
        <v>192</v>
      </c>
      <c r="B194">
        <v>24.39109373092651</v>
      </c>
      <c r="C194">
        <v>115.4</v>
      </c>
      <c r="D194">
        <v>108.07</v>
      </c>
      <c r="E194">
        <v>3.7823763777672998</v>
      </c>
      <c r="F194">
        <v>120.65419741511</v>
      </c>
      <c r="G194">
        <v>109.38345049892671</v>
      </c>
      <c r="H194">
        <v>-5.2541974151100419</v>
      </c>
      <c r="I194">
        <v>-1.31345049892667</v>
      </c>
      <c r="J194">
        <v>6.6014921341696245E-2</v>
      </c>
      <c r="K194">
        <v>3.8086756661151662</v>
      </c>
      <c r="L194">
        <v>-3.742660744773469</v>
      </c>
      <c r="M194">
        <v>0.20941770506956531</v>
      </c>
      <c r="N194">
        <v>0.38159234112256052</v>
      </c>
      <c r="O194">
        <v>0.14990602139201439</v>
      </c>
      <c r="P194">
        <v>0.36477858434243959</v>
      </c>
    </row>
    <row r="195" spans="1:16" x14ac:dyDescent="0.25">
      <c r="A195" s="1">
        <v>193</v>
      </c>
      <c r="B195">
        <v>24.512291431426998</v>
      </c>
      <c r="C195">
        <v>114.18</v>
      </c>
      <c r="D195">
        <v>107.09</v>
      </c>
      <c r="E195">
        <v>3.8253019652241642</v>
      </c>
      <c r="F195">
        <v>120.3043440741348</v>
      </c>
      <c r="G195">
        <v>109.1045248843069</v>
      </c>
      <c r="H195">
        <v>-6.1243440741347968</v>
      </c>
      <c r="I195">
        <v>-2.0145248843068519</v>
      </c>
      <c r="J195">
        <v>6.6764114176171299E-2</v>
      </c>
      <c r="K195">
        <v>3.8206805251677691</v>
      </c>
      <c r="L195">
        <v>-3.753916410991597</v>
      </c>
      <c r="M195">
        <v>0.2084980137345315</v>
      </c>
      <c r="N195">
        <v>0.39033655768932929</v>
      </c>
      <c r="O195">
        <v>0.14999046459863519</v>
      </c>
      <c r="P195">
        <v>0.36657877959259738</v>
      </c>
    </row>
    <row r="196" spans="1:16" x14ac:dyDescent="0.25">
      <c r="A196" s="1">
        <v>194</v>
      </c>
      <c r="B196">
        <v>24.63798713684082</v>
      </c>
      <c r="C196">
        <v>113.45</v>
      </c>
      <c r="D196">
        <v>107.09</v>
      </c>
      <c r="E196">
        <v>3.917090150399253</v>
      </c>
      <c r="F196">
        <v>119.9468908677176</v>
      </c>
      <c r="G196">
        <v>108.8122836957405</v>
      </c>
      <c r="H196">
        <v>-6.4968908677175961</v>
      </c>
      <c r="I196">
        <v>-1.7222836957404579</v>
      </c>
      <c r="J196">
        <v>6.8366120221906843E-2</v>
      </c>
      <c r="K196">
        <v>3.8332567541745779</v>
      </c>
      <c r="L196">
        <v>-3.764890633952672</v>
      </c>
      <c r="M196">
        <v>0.1770550605373091</v>
      </c>
      <c r="N196">
        <v>0.41291471944958541</v>
      </c>
      <c r="O196">
        <v>0.14998557162952</v>
      </c>
      <c r="P196">
        <v>0.3684651626298453</v>
      </c>
    </row>
    <row r="197" spans="1:16" x14ac:dyDescent="0.25">
      <c r="A197" s="1">
        <v>195</v>
      </c>
      <c r="B197">
        <v>24.760183811187741</v>
      </c>
      <c r="C197">
        <v>113.94</v>
      </c>
      <c r="D197">
        <v>107.09</v>
      </c>
      <c r="E197">
        <v>3.8870121298639511</v>
      </c>
      <c r="F197">
        <v>119.60469671074431</v>
      </c>
      <c r="G197">
        <v>108.5253280680094</v>
      </c>
      <c r="H197">
        <v>-5.6646967107442663</v>
      </c>
      <c r="I197">
        <v>-1.43532806800944</v>
      </c>
      <c r="J197">
        <v>6.7841159731083359E-2</v>
      </c>
      <c r="K197">
        <v>3.845607581725083</v>
      </c>
      <c r="L197">
        <v>-3.7777664219939999</v>
      </c>
      <c r="M197">
        <v>0.18579222480696581</v>
      </c>
      <c r="N197">
        <v>0.40407971886903449</v>
      </c>
      <c r="O197">
        <v>0.1498891873459231</v>
      </c>
      <c r="P197">
        <v>0.37031710602314388</v>
      </c>
    </row>
    <row r="198" spans="1:16" x14ac:dyDescent="0.25">
      <c r="A198" s="1">
        <v>196</v>
      </c>
      <c r="B198">
        <v>24.88839316368103</v>
      </c>
      <c r="C198">
        <v>113.94</v>
      </c>
      <c r="D198">
        <v>107.09</v>
      </c>
      <c r="E198">
        <v>3.896697057068466</v>
      </c>
      <c r="F198">
        <v>119.2513474596326</v>
      </c>
      <c r="G198">
        <v>108.2212798861122</v>
      </c>
      <c r="H198">
        <v>-5.3113474596325574</v>
      </c>
      <c r="I198">
        <v>-1.131279886112168</v>
      </c>
      <c r="J198">
        <v>6.801019359861811E-2</v>
      </c>
      <c r="K198">
        <v>3.8587002453253101</v>
      </c>
      <c r="L198">
        <v>-3.790690051726691</v>
      </c>
      <c r="M198">
        <v>0.18187008993971199</v>
      </c>
      <c r="N198">
        <v>0.40586012416264933</v>
      </c>
      <c r="O198">
        <v>0.1496894969282401</v>
      </c>
      <c r="P198">
        <v>0.37227835610382448</v>
      </c>
    </row>
    <row r="199" spans="1:16" x14ac:dyDescent="0.25">
      <c r="A199" s="1">
        <v>197</v>
      </c>
      <c r="B199">
        <v>25.012270927429199</v>
      </c>
      <c r="C199">
        <v>113.69</v>
      </c>
      <c r="D199">
        <v>107.09</v>
      </c>
      <c r="E199">
        <v>3.906585486300703</v>
      </c>
      <c r="F199">
        <v>118.9155173139229</v>
      </c>
      <c r="G199">
        <v>107.92465848772081</v>
      </c>
      <c r="H199">
        <v>-5.2255173139228646</v>
      </c>
      <c r="I199">
        <v>-0.83465848772081586</v>
      </c>
      <c r="J199">
        <v>6.818277924657111E-2</v>
      </c>
      <c r="K199">
        <v>3.8714828778247399</v>
      </c>
      <c r="L199">
        <v>-3.8033000985781689</v>
      </c>
      <c r="M199">
        <v>0.17965141288026409</v>
      </c>
      <c r="N199">
        <v>0.40936999138936031</v>
      </c>
      <c r="O199">
        <v>0.14939930145903449</v>
      </c>
      <c r="P199">
        <v>0.37419002657189399</v>
      </c>
    </row>
    <row r="200" spans="1:16" x14ac:dyDescent="0.25">
      <c r="A200" s="1">
        <v>198</v>
      </c>
      <c r="B200">
        <v>25.136967897415161</v>
      </c>
      <c r="C200">
        <v>113.69</v>
      </c>
      <c r="D200">
        <v>107.09</v>
      </c>
      <c r="E200">
        <v>3.8870121298639511</v>
      </c>
      <c r="F200">
        <v>118.5830588244872</v>
      </c>
      <c r="G200">
        <v>107.62329765357011</v>
      </c>
      <c r="H200">
        <v>-4.8930588244872411</v>
      </c>
      <c r="I200">
        <v>-0.53329765357013059</v>
      </c>
      <c r="J200">
        <v>6.7841159731083359E-2</v>
      </c>
      <c r="K200">
        <v>3.884483169449358</v>
      </c>
      <c r="L200">
        <v>-3.8166420097182741</v>
      </c>
      <c r="M200">
        <v>0.18762923341853449</v>
      </c>
      <c r="N200">
        <v>0.40577541912586712</v>
      </c>
      <c r="O200">
        <v>0.14900930969460099</v>
      </c>
      <c r="P200">
        <v>0.37612982878395479</v>
      </c>
    </row>
    <row r="201" spans="1:16" x14ac:dyDescent="0.25">
      <c r="A201" s="1">
        <v>199</v>
      </c>
      <c r="B201">
        <v>25.26215124130249</v>
      </c>
      <c r="C201">
        <v>113.94</v>
      </c>
      <c r="D201">
        <v>107.09</v>
      </c>
      <c r="E201">
        <v>3.850218925717463</v>
      </c>
      <c r="F201">
        <v>118.254999356293</v>
      </c>
      <c r="G201">
        <v>107.3180051159861</v>
      </c>
      <c r="H201">
        <v>-4.3149993562929856</v>
      </c>
      <c r="I201">
        <v>-0.22800511598609319</v>
      </c>
      <c r="J201">
        <v>6.7198997176368722E-2</v>
      </c>
      <c r="K201">
        <v>3.8976702583646761</v>
      </c>
      <c r="L201">
        <v>-3.8304712611883072</v>
      </c>
      <c r="M201">
        <v>0.20053051520756579</v>
      </c>
      <c r="N201">
        <v>0.3969718912852499</v>
      </c>
      <c r="O201">
        <v>0.14851770943132681</v>
      </c>
      <c r="P201">
        <v>0.37809169170401902</v>
      </c>
    </row>
    <row r="202" spans="1:16" x14ac:dyDescent="0.25">
      <c r="A202" s="1">
        <v>200</v>
      </c>
      <c r="B202">
        <v>25.383335590362549</v>
      </c>
      <c r="C202">
        <v>113.94</v>
      </c>
      <c r="D202">
        <v>107.09</v>
      </c>
      <c r="E202">
        <v>3.8398335424329582</v>
      </c>
      <c r="F202">
        <v>117.94290447219529</v>
      </c>
      <c r="G202">
        <v>107.0198795013773</v>
      </c>
      <c r="H202">
        <v>-4.0029044721952687</v>
      </c>
      <c r="I202">
        <v>7.0120498622742389E-2</v>
      </c>
      <c r="J202">
        <v>6.7017738043972513E-2</v>
      </c>
      <c r="K202">
        <v>3.9105675639973509</v>
      </c>
      <c r="L202">
        <v>-3.843549825953378</v>
      </c>
      <c r="M202">
        <v>0.20464233221118869</v>
      </c>
      <c r="N202">
        <v>0.39486793471636239</v>
      </c>
      <c r="O202">
        <v>0.14794507923258221</v>
      </c>
      <c r="P202">
        <v>0.38000357399725831</v>
      </c>
    </row>
    <row r="203" spans="1:16" x14ac:dyDescent="0.25">
      <c r="A203" s="1">
        <v>201</v>
      </c>
      <c r="B203">
        <v>25.508522987365719</v>
      </c>
      <c r="C203">
        <v>113.94</v>
      </c>
      <c r="D203">
        <v>106.6</v>
      </c>
      <c r="E203">
        <v>3.850218925717463</v>
      </c>
      <c r="F203">
        <v>117.6262153928958</v>
      </c>
      <c r="G203">
        <v>106.7092818402997</v>
      </c>
      <c r="H203">
        <v>-3.6862153928957611</v>
      </c>
      <c r="I203">
        <v>-0.10928184029967269</v>
      </c>
      <c r="J203">
        <v>6.7198997176368722E-2</v>
      </c>
      <c r="K203">
        <v>3.9240283004451939</v>
      </c>
      <c r="L203">
        <v>-3.856829303268825</v>
      </c>
      <c r="M203">
        <v>0.2037193929375001</v>
      </c>
      <c r="N203">
        <v>0.39325153393365991</v>
      </c>
      <c r="O203">
        <v>0.14725239797240089</v>
      </c>
      <c r="P203">
        <v>0.38199046956574279</v>
      </c>
    </row>
    <row r="204" spans="1:16" x14ac:dyDescent="0.25">
      <c r="A204" s="1">
        <v>202</v>
      </c>
      <c r="B204">
        <v>25.634230375289921</v>
      </c>
      <c r="C204">
        <v>112.96</v>
      </c>
      <c r="D204">
        <v>106.11</v>
      </c>
      <c r="E204">
        <v>3.8978728354802019</v>
      </c>
      <c r="F204">
        <v>117.3141045935743</v>
      </c>
      <c r="G204">
        <v>106.3947591546939</v>
      </c>
      <c r="H204">
        <v>-4.3541045935743483</v>
      </c>
      <c r="I204">
        <v>-0.28475915469391572</v>
      </c>
      <c r="J204">
        <v>6.8030714803176767E-2</v>
      </c>
      <c r="K204">
        <v>3.9376869816082172</v>
      </c>
      <c r="L204">
        <v>-3.8696562668050398</v>
      </c>
      <c r="M204">
        <v>0.19524618074207811</v>
      </c>
      <c r="N204">
        <v>0.40567018488623469</v>
      </c>
      <c r="O204">
        <v>0.14645223552389969</v>
      </c>
      <c r="P204">
        <v>0.38399638897065119</v>
      </c>
    </row>
    <row r="205" spans="1:16" x14ac:dyDescent="0.25">
      <c r="A205" s="1">
        <v>203</v>
      </c>
      <c r="B205">
        <v>25.756421327590939</v>
      </c>
      <c r="C205">
        <v>112.47</v>
      </c>
      <c r="D205">
        <v>105.62</v>
      </c>
      <c r="E205">
        <v>3.9174672953936289</v>
      </c>
      <c r="F205">
        <v>117.0164317216161</v>
      </c>
      <c r="G205">
        <v>106.0865511923103</v>
      </c>
      <c r="H205">
        <v>-4.5464317216160586</v>
      </c>
      <c r="I205">
        <v>-0.4665511923103054</v>
      </c>
      <c r="J205">
        <v>6.8372702643816119E-2</v>
      </c>
      <c r="K205">
        <v>3.9511013890986741</v>
      </c>
      <c r="L205">
        <v>-3.882728686454858</v>
      </c>
      <c r="M205">
        <v>0.19418965292772439</v>
      </c>
      <c r="N205">
        <v>0.40935181530782289</v>
      </c>
      <c r="O205">
        <v>0.14557290459996439</v>
      </c>
      <c r="P205">
        <v>0.38595516357276161</v>
      </c>
    </row>
    <row r="206" spans="1:16" x14ac:dyDescent="0.25">
      <c r="A206" s="1">
        <v>204</v>
      </c>
      <c r="B206">
        <v>25.894565582275391</v>
      </c>
      <c r="C206">
        <v>111.74</v>
      </c>
      <c r="D206">
        <v>105.13</v>
      </c>
      <c r="E206">
        <v>3.9566850565941509</v>
      </c>
      <c r="F206">
        <v>116.6867269332416</v>
      </c>
      <c r="G206">
        <v>105.7352132621499</v>
      </c>
      <c r="H206">
        <v>-4.946726933241635</v>
      </c>
      <c r="I206">
        <v>-0.60521326214987425</v>
      </c>
      <c r="J206">
        <v>6.9057181702026113E-2</v>
      </c>
      <c r="K206">
        <v>3.9664323944017981</v>
      </c>
      <c r="L206">
        <v>-3.8973752126997709</v>
      </c>
      <c r="M206">
        <v>0.18656310454238709</v>
      </c>
      <c r="N206">
        <v>0.41860322266259048</v>
      </c>
      <c r="O206">
        <v>0.14445693413610691</v>
      </c>
      <c r="P206">
        <v>0.38817853769796362</v>
      </c>
    </row>
    <row r="207" spans="1:16" x14ac:dyDescent="0.25">
      <c r="A207" s="1">
        <v>205</v>
      </c>
      <c r="B207">
        <v>26.01822996139526</v>
      </c>
      <c r="C207">
        <v>111.25</v>
      </c>
      <c r="D207">
        <v>103.67</v>
      </c>
      <c r="E207">
        <v>3.937091483572563</v>
      </c>
      <c r="F207">
        <v>116.3977811298207</v>
      </c>
      <c r="G207">
        <v>105.41815233632499</v>
      </c>
      <c r="H207">
        <v>-5.1477811298207428</v>
      </c>
      <c r="I207">
        <v>-1.748152336324964</v>
      </c>
      <c r="J207">
        <v>6.8715209340569461E-2</v>
      </c>
      <c r="K207">
        <v>3.9803064953756668</v>
      </c>
      <c r="L207">
        <v>-3.911591286035097</v>
      </c>
      <c r="M207">
        <v>0.2085858596715694</v>
      </c>
      <c r="N207">
        <v>0.40814835433341201</v>
      </c>
      <c r="O207">
        <v>0.1433471957177877</v>
      </c>
      <c r="P207">
        <v>0.39017515784142498</v>
      </c>
    </row>
    <row r="208" spans="1:16" x14ac:dyDescent="0.25">
      <c r="A208" s="1">
        <v>206</v>
      </c>
      <c r="B208">
        <v>26.142906904220581</v>
      </c>
      <c r="C208">
        <v>111</v>
      </c>
      <c r="D208">
        <v>103.67</v>
      </c>
      <c r="E208">
        <v>3.9669695041105308</v>
      </c>
      <c r="F208">
        <v>116.1124455765661</v>
      </c>
      <c r="G208">
        <v>105.09610856353341</v>
      </c>
      <c r="H208">
        <v>-5.1124455765661452</v>
      </c>
      <c r="I208">
        <v>-1.4261085635334041</v>
      </c>
      <c r="J208">
        <v>6.9236679172935495E-2</v>
      </c>
      <c r="K208">
        <v>3.9944388463909841</v>
      </c>
      <c r="L208">
        <v>-3.9252021672180479</v>
      </c>
      <c r="M208">
        <v>0.1979956143219716</v>
      </c>
      <c r="N208">
        <v>0.41603440567970468</v>
      </c>
      <c r="O208">
        <v>0.14212152131692871</v>
      </c>
      <c r="P208">
        <v>0.39219244186790941</v>
      </c>
    </row>
    <row r="209" spans="1:16" x14ac:dyDescent="0.25">
      <c r="A209" s="1">
        <v>207</v>
      </c>
      <c r="B209">
        <v>26.26209735870361</v>
      </c>
      <c r="C209">
        <v>110.51</v>
      </c>
      <c r="D209">
        <v>103.67</v>
      </c>
      <c r="E209">
        <v>4.0037627082570193</v>
      </c>
      <c r="F209">
        <v>115.84531738199991</v>
      </c>
      <c r="G209">
        <v>104.7860419026967</v>
      </c>
      <c r="H209">
        <v>-5.3353173819999</v>
      </c>
      <c r="I209">
        <v>-1.116041902696693</v>
      </c>
      <c r="J209">
        <v>6.9878841727650146E-2</v>
      </c>
      <c r="K209">
        <v>4.0080860087294132</v>
      </c>
      <c r="L209">
        <v>-3.9382071670017629</v>
      </c>
      <c r="M209">
        <v>0.18574670450722441</v>
      </c>
      <c r="N209">
        <v>0.42675644314375127</v>
      </c>
      <c r="O209">
        <v>0.14084870508183639</v>
      </c>
      <c r="P209">
        <v>0.39412341072718837</v>
      </c>
    </row>
    <row r="210" spans="1:16" x14ac:dyDescent="0.25">
      <c r="A210" s="1">
        <v>208</v>
      </c>
      <c r="B210">
        <v>26.385279178619381</v>
      </c>
      <c r="C210">
        <v>110.02</v>
      </c>
      <c r="D210">
        <v>103.18</v>
      </c>
      <c r="E210">
        <v>4.0109054439264327</v>
      </c>
      <c r="F210">
        <v>115.575089139943</v>
      </c>
      <c r="G210">
        <v>104.463385244995</v>
      </c>
      <c r="H210">
        <v>-5.5550891399430364</v>
      </c>
      <c r="I210">
        <v>-1.283385244994975</v>
      </c>
      <c r="J210">
        <v>7.0003505982681055E-2</v>
      </c>
      <c r="K210">
        <v>4.0223314333181204</v>
      </c>
      <c r="L210">
        <v>-3.952327927335439</v>
      </c>
      <c r="M210">
        <v>0.1895990463488923</v>
      </c>
      <c r="N210">
        <v>0.42865310173098092</v>
      </c>
      <c r="O210">
        <v>0.13942873011299289</v>
      </c>
      <c r="P210">
        <v>0.39611985575824887</v>
      </c>
    </row>
    <row r="211" spans="1:16" x14ac:dyDescent="0.25">
      <c r="A211" s="1">
        <v>209</v>
      </c>
      <c r="B211">
        <v>26.509455680847172</v>
      </c>
      <c r="C211">
        <v>109.29</v>
      </c>
      <c r="D211">
        <v>102.2</v>
      </c>
      <c r="E211">
        <v>4.0583062559703293</v>
      </c>
      <c r="F211">
        <v>115.30873375778999</v>
      </c>
      <c r="G211">
        <v>104.1359020321387</v>
      </c>
      <c r="H211">
        <v>-6.018733757789974</v>
      </c>
      <c r="I211">
        <v>-1.9359020321386711</v>
      </c>
      <c r="J211">
        <v>7.0830806220966033E-2</v>
      </c>
      <c r="K211">
        <v>4.036837938428377</v>
      </c>
      <c r="L211">
        <v>-3.9660071322074111</v>
      </c>
      <c r="M211">
        <v>0.18129408252806301</v>
      </c>
      <c r="N211">
        <v>0.43698611607270532</v>
      </c>
      <c r="O211">
        <v>0.1378890959955546</v>
      </c>
      <c r="P211">
        <v>0.39813142481189667</v>
      </c>
    </row>
    <row r="212" spans="1:16" x14ac:dyDescent="0.25">
      <c r="A212" s="1">
        <v>210</v>
      </c>
      <c r="B212">
        <v>26.63414478302002</v>
      </c>
      <c r="C212">
        <v>109.54</v>
      </c>
      <c r="D212">
        <v>102.2</v>
      </c>
      <c r="E212">
        <v>4.0313719699375721</v>
      </c>
      <c r="F212">
        <v>115.04743710321149</v>
      </c>
      <c r="G212">
        <v>103.80487382498031</v>
      </c>
      <c r="H212">
        <v>-5.5074371032114868</v>
      </c>
      <c r="I212">
        <v>-1.6048738249802881</v>
      </c>
      <c r="J212">
        <v>7.0360714248020498E-2</v>
      </c>
      <c r="K212">
        <v>4.0515524759280206</v>
      </c>
      <c r="L212">
        <v>-3.9811917616800012</v>
      </c>
      <c r="M212">
        <v>0.1914228533420857</v>
      </c>
      <c r="N212">
        <v>0.43000285024447732</v>
      </c>
      <c r="O212">
        <v>0.13623323861745049</v>
      </c>
      <c r="P212">
        <v>0.40014833128522181</v>
      </c>
    </row>
    <row r="213" spans="1:16" x14ac:dyDescent="0.25">
      <c r="A213" s="1">
        <v>211</v>
      </c>
      <c r="B213">
        <v>26.759322643280029</v>
      </c>
      <c r="C213">
        <v>109.54</v>
      </c>
      <c r="D213">
        <v>102.2</v>
      </c>
      <c r="E213">
        <v>4.0313719699375721</v>
      </c>
      <c r="F213">
        <v>114.7913643295371</v>
      </c>
      <c r="G213">
        <v>103.4703892135467</v>
      </c>
      <c r="H213">
        <v>-5.2513643295371386</v>
      </c>
      <c r="I213">
        <v>-1.2703892135467361</v>
      </c>
      <c r="J213">
        <v>7.0360714248020498E-2</v>
      </c>
      <c r="K213">
        <v>4.0664744797594334</v>
      </c>
      <c r="L213">
        <v>-3.9961137655114132</v>
      </c>
      <c r="M213">
        <v>0.1914228533420857</v>
      </c>
      <c r="N213">
        <v>0.43000285024447732</v>
      </c>
      <c r="O213">
        <v>0.13445968012885839</v>
      </c>
      <c r="P213">
        <v>0.402168088271671</v>
      </c>
    </row>
    <row r="214" spans="1:16" x14ac:dyDescent="0.25">
      <c r="A214" s="1">
        <v>212</v>
      </c>
      <c r="B214">
        <v>26.883500337600712</v>
      </c>
      <c r="C214">
        <v>109.54</v>
      </c>
      <c r="D214">
        <v>101.71</v>
      </c>
      <c r="E214">
        <v>4.0141480915415242</v>
      </c>
      <c r="F214">
        <v>114.5435625627821</v>
      </c>
      <c r="G214">
        <v>103.1364914965649</v>
      </c>
      <c r="H214">
        <v>-5.0035625627821076</v>
      </c>
      <c r="I214">
        <v>-1.4264914965649349</v>
      </c>
      <c r="J214">
        <v>7.006010086004634E-2</v>
      </c>
      <c r="K214">
        <v>4.0814258397632877</v>
      </c>
      <c r="L214">
        <v>-4.0113657389032413</v>
      </c>
      <c r="M214">
        <v>0.2025536845583345</v>
      </c>
      <c r="N214">
        <v>0.42349211901975542</v>
      </c>
      <c r="O214">
        <v>0.1325898442538341</v>
      </c>
      <c r="P214">
        <v>0.40416457921968962</v>
      </c>
    </row>
    <row r="215" spans="1:16" x14ac:dyDescent="0.25">
      <c r="A215" s="1">
        <v>213</v>
      </c>
      <c r="B215">
        <v>27.006685972213749</v>
      </c>
      <c r="C215">
        <v>109.05</v>
      </c>
      <c r="D215">
        <v>101.71</v>
      </c>
      <c r="E215">
        <v>4.0583062559703293</v>
      </c>
      <c r="F215">
        <v>114.3039041783302</v>
      </c>
      <c r="G215">
        <v>102.80325973897909</v>
      </c>
      <c r="H215">
        <v>-5.2539041783301599</v>
      </c>
      <c r="I215">
        <v>-1.0932597389790999</v>
      </c>
      <c r="J215">
        <v>7.0830806220966033E-2</v>
      </c>
      <c r="K215">
        <v>4.0964040952116179</v>
      </c>
      <c r="L215">
        <v>-4.0255732889906506</v>
      </c>
      <c r="M215">
        <v>0.18664298940317059</v>
      </c>
      <c r="N215">
        <v>0.43590945677588588</v>
      </c>
      <c r="O215">
        <v>0.13062602775728879</v>
      </c>
      <c r="P215">
        <v>0.40613594814960868</v>
      </c>
    </row>
    <row r="216" spans="1:16" x14ac:dyDescent="0.25">
      <c r="A216" s="1">
        <v>214</v>
      </c>
      <c r="B216">
        <v>27.146563768386841</v>
      </c>
      <c r="C216">
        <v>108.56</v>
      </c>
      <c r="D216">
        <v>100.25</v>
      </c>
      <c r="E216">
        <v>4.0951975888443277</v>
      </c>
      <c r="F216">
        <v>114.03926036789279</v>
      </c>
      <c r="G216">
        <v>102.42252092488521</v>
      </c>
      <c r="H216">
        <v>-5.479260367892806</v>
      </c>
      <c r="I216">
        <v>-2.1725209248851631</v>
      </c>
      <c r="J216">
        <v>7.1474681445066524E-2</v>
      </c>
      <c r="K216">
        <v>4.1135886171492988</v>
      </c>
      <c r="L216">
        <v>-4.0421139357042319</v>
      </c>
      <c r="M216">
        <v>0.18518062722369719</v>
      </c>
      <c r="N216">
        <v>0.43804308612399989</v>
      </c>
      <c r="O216">
        <v>0.1282644519804165</v>
      </c>
      <c r="P216">
        <v>0.40836056627937539</v>
      </c>
    </row>
    <row r="217" spans="1:16" x14ac:dyDescent="0.25">
      <c r="A217" s="1">
        <v>215</v>
      </c>
      <c r="B217">
        <v>27.256785869598389</v>
      </c>
      <c r="C217">
        <v>107.82</v>
      </c>
      <c r="D217">
        <v>99.27</v>
      </c>
      <c r="E217">
        <v>4.1580814841831382</v>
      </c>
      <c r="F217">
        <v>113.8363671895809</v>
      </c>
      <c r="G217">
        <v>102.12078717372189</v>
      </c>
      <c r="H217">
        <v>-6.016367189580933</v>
      </c>
      <c r="I217">
        <v>-2.8507871737219261</v>
      </c>
      <c r="J217">
        <v>7.2572212465208286E-2</v>
      </c>
      <c r="K217">
        <v>4.1272619484684769</v>
      </c>
      <c r="L217">
        <v>-4.0546897360032688</v>
      </c>
      <c r="M217">
        <v>0.16951452807800371</v>
      </c>
      <c r="N217">
        <v>0.44994816898226381</v>
      </c>
      <c r="O217">
        <v>0.12630495549330981</v>
      </c>
      <c r="P217">
        <v>0.41010105218592202</v>
      </c>
    </row>
    <row r="218" spans="1:16" x14ac:dyDescent="0.25">
      <c r="A218" s="1">
        <v>216</v>
      </c>
      <c r="B218">
        <v>27.381352186202999</v>
      </c>
      <c r="C218">
        <v>107.34</v>
      </c>
      <c r="D218">
        <v>98.78</v>
      </c>
      <c r="E218">
        <v>4.1743447725590643</v>
      </c>
      <c r="F218">
        <v>113.6130903658629</v>
      </c>
      <c r="G218">
        <v>101.77801550791931</v>
      </c>
      <c r="H218">
        <v>-6.2730903658629273</v>
      </c>
      <c r="I218">
        <v>-2.9980155079193049</v>
      </c>
      <c r="J218">
        <v>7.2856060394569516E-2</v>
      </c>
      <c r="K218">
        <v>4.1428544810591337</v>
      </c>
      <c r="L218">
        <v>-4.0699984206645654</v>
      </c>
      <c r="M218">
        <v>0.16884228419075051</v>
      </c>
      <c r="N218">
        <v>0.45425618660536682</v>
      </c>
      <c r="O218">
        <v>0.1239860036729083</v>
      </c>
      <c r="P218">
        <v>0.41205250239517188</v>
      </c>
    </row>
    <row r="219" spans="1:16" x14ac:dyDescent="0.25">
      <c r="A219" s="1">
        <v>217</v>
      </c>
      <c r="B219">
        <v>27.51750922203064</v>
      </c>
      <c r="C219">
        <v>107.58</v>
      </c>
      <c r="D219">
        <v>98.78</v>
      </c>
      <c r="E219">
        <v>4.1765777424242261</v>
      </c>
      <c r="F219">
        <v>113.3763850925164</v>
      </c>
      <c r="G219">
        <v>101.4012607886342</v>
      </c>
      <c r="H219">
        <v>-5.796385092516374</v>
      </c>
      <c r="I219">
        <v>-2.621260788634189</v>
      </c>
      <c r="J219">
        <v>7.2895033070814394E-2</v>
      </c>
      <c r="K219">
        <v>4.1600667877185851</v>
      </c>
      <c r="L219">
        <v>-4.0871717546477706</v>
      </c>
      <c r="M219">
        <v>0.16660223071129129</v>
      </c>
      <c r="N219">
        <v>0.45256842214412363</v>
      </c>
      <c r="O219">
        <v>0.1213248697771028</v>
      </c>
      <c r="P219">
        <v>0.41416383536864138</v>
      </c>
    </row>
    <row r="220" spans="1:16" x14ac:dyDescent="0.25">
      <c r="A220" s="1">
        <v>218</v>
      </c>
      <c r="B220">
        <v>27.644185066223141</v>
      </c>
      <c r="C220">
        <v>107.58</v>
      </c>
      <c r="D220">
        <v>98.78</v>
      </c>
      <c r="E220">
        <v>4.1765777424242261</v>
      </c>
      <c r="F220">
        <v>113.1630908142383</v>
      </c>
      <c r="G220">
        <v>101.0488416644225</v>
      </c>
      <c r="H220">
        <v>-5.5830908142382896</v>
      </c>
      <c r="I220">
        <v>-2.26884166442251</v>
      </c>
      <c r="J220">
        <v>7.2895033070814394E-2</v>
      </c>
      <c r="K220">
        <v>4.1762379937606884</v>
      </c>
      <c r="L220">
        <v>-4.1033429606898739</v>
      </c>
      <c r="M220">
        <v>0.16660223071129129</v>
      </c>
      <c r="N220">
        <v>0.45256842214412363</v>
      </c>
      <c r="O220">
        <v>0.1187310236943336</v>
      </c>
      <c r="P220">
        <v>0.4161049522017381</v>
      </c>
    </row>
    <row r="221" spans="1:16" x14ac:dyDescent="0.25">
      <c r="A221" s="1">
        <v>219</v>
      </c>
      <c r="B221">
        <v>27.76543498039246</v>
      </c>
      <c r="C221">
        <v>107.82</v>
      </c>
      <c r="D221">
        <v>99.02</v>
      </c>
      <c r="E221">
        <v>4.1580814841831382</v>
      </c>
      <c r="F221">
        <v>112.9652203701329</v>
      </c>
      <c r="G221">
        <v>100.7098563424023</v>
      </c>
      <c r="H221">
        <v>-5.1452203701329324</v>
      </c>
      <c r="I221">
        <v>-1.6898563424023081</v>
      </c>
      <c r="J221">
        <v>7.2572212465208286E-2</v>
      </c>
      <c r="K221">
        <v>4.1918576281151827</v>
      </c>
      <c r="L221">
        <v>-4.1192854156499754</v>
      </c>
      <c r="M221">
        <v>0.1716401909447233</v>
      </c>
      <c r="N221">
        <v>0.44863228244572301</v>
      </c>
      <c r="O221">
        <v>0.1161423729325297</v>
      </c>
      <c r="P221">
        <v>0.41793937520917962</v>
      </c>
    </row>
    <row r="222" spans="1:16" x14ac:dyDescent="0.25">
      <c r="A222" s="1">
        <v>220</v>
      </c>
      <c r="B222">
        <v>27.88961482048035</v>
      </c>
      <c r="C222">
        <v>107.82</v>
      </c>
      <c r="D222">
        <v>98.78</v>
      </c>
      <c r="E222">
        <v>4.1651045993972522</v>
      </c>
      <c r="F222">
        <v>112.76897423289429</v>
      </c>
      <c r="G222">
        <v>100.3610480520512</v>
      </c>
      <c r="H222">
        <v>-4.9489742328943294</v>
      </c>
      <c r="I222">
        <v>-1.58104805205123</v>
      </c>
      <c r="J222">
        <v>7.269478894944148E-2</v>
      </c>
      <c r="K222">
        <v>4.2079964596716124</v>
      </c>
      <c r="L222">
        <v>-4.1353016707221713</v>
      </c>
      <c r="M222">
        <v>0.17053464556320749</v>
      </c>
      <c r="N222">
        <v>0.44857776880116468</v>
      </c>
      <c r="O222">
        <v>0.113384603165362</v>
      </c>
      <c r="P222">
        <v>0.41979163542514653</v>
      </c>
    </row>
    <row r="223" spans="1:16" x14ac:dyDescent="0.25">
      <c r="A223" s="1">
        <v>221</v>
      </c>
      <c r="B223">
        <v>28.010806083679199</v>
      </c>
      <c r="C223">
        <v>107.82</v>
      </c>
      <c r="D223">
        <v>99.02</v>
      </c>
      <c r="E223">
        <v>4.1719694801141056</v>
      </c>
      <c r="F223">
        <v>112.58372983370801</v>
      </c>
      <c r="G223">
        <v>100.0190934426918</v>
      </c>
      <c r="H223">
        <v>-4.7637298337080267</v>
      </c>
      <c r="I223">
        <v>-0.99909344269183009</v>
      </c>
      <c r="J223">
        <v>7.2814603720707236E-2</v>
      </c>
      <c r="K223">
        <v>4.2238837415871284</v>
      </c>
      <c r="L223">
        <v>-4.1510691378664211</v>
      </c>
      <c r="M223">
        <v>0.16539323551143559</v>
      </c>
      <c r="N223">
        <v>0.45097267949074132</v>
      </c>
      <c r="O223">
        <v>0.1105901705551398</v>
      </c>
      <c r="P223">
        <v>0.42157091337035019</v>
      </c>
    </row>
    <row r="224" spans="1:16" x14ac:dyDescent="0.25">
      <c r="A224" s="1">
        <v>222</v>
      </c>
      <c r="B224">
        <v>28.13678765296936</v>
      </c>
      <c r="C224">
        <v>107.58</v>
      </c>
      <c r="D224">
        <v>99.02</v>
      </c>
      <c r="E224">
        <v>4.1852430367982807</v>
      </c>
      <c r="F224">
        <v>112.39776764880069</v>
      </c>
      <c r="G224">
        <v>99.662063241689779</v>
      </c>
      <c r="H224">
        <v>-4.8177676488007108</v>
      </c>
      <c r="I224">
        <v>-0.64206324168978313</v>
      </c>
      <c r="J224">
        <v>7.3046270988296191E-2</v>
      </c>
      <c r="K224">
        <v>4.2405405214332799</v>
      </c>
      <c r="L224">
        <v>-4.1674942504449826</v>
      </c>
      <c r="M224">
        <v>0.1606001950670484</v>
      </c>
      <c r="N224">
        <v>0.45520243556512963</v>
      </c>
      <c r="O224">
        <v>0.1075785744560928</v>
      </c>
      <c r="P224">
        <v>0.4233880218631525</v>
      </c>
    </row>
    <row r="225" spans="1:16" x14ac:dyDescent="0.25">
      <c r="A225" s="1">
        <v>223</v>
      </c>
      <c r="B225">
        <v>28.26296949386597</v>
      </c>
      <c r="C225">
        <v>107.09</v>
      </c>
      <c r="D225">
        <v>97.8</v>
      </c>
      <c r="E225">
        <v>4.218447611465109</v>
      </c>
      <c r="F225">
        <v>112.2182874508995</v>
      </c>
      <c r="G225">
        <v>99.302928364914209</v>
      </c>
      <c r="H225">
        <v>-5.1282874508994496</v>
      </c>
      <c r="I225">
        <v>-1.502928364914212</v>
      </c>
      <c r="J225">
        <v>7.3625800142956652E-2</v>
      </c>
      <c r="K225">
        <v>4.2573663022293786</v>
      </c>
      <c r="L225">
        <v>-4.1837405020864216</v>
      </c>
      <c r="M225">
        <v>0.158464479422147</v>
      </c>
      <c r="N225">
        <v>0.45881349016944561</v>
      </c>
      <c r="O225">
        <v>0.10445456601495</v>
      </c>
      <c r="P225">
        <v>0.42517194653256202</v>
      </c>
    </row>
    <row r="226" spans="1:16" x14ac:dyDescent="0.25">
      <c r="A226" s="1">
        <v>224</v>
      </c>
      <c r="B226">
        <v>28.38615083694458</v>
      </c>
      <c r="C226">
        <v>106.85</v>
      </c>
      <c r="D226">
        <v>97.31</v>
      </c>
      <c r="E226">
        <v>4.2718586397681761</v>
      </c>
      <c r="F226">
        <v>112.0496454475165</v>
      </c>
      <c r="G226">
        <v>98.950904207979505</v>
      </c>
      <c r="H226">
        <v>-5.1996454475164597</v>
      </c>
      <c r="I226">
        <v>-1.6409042079795031</v>
      </c>
      <c r="J226">
        <v>7.4557998443721046E-2</v>
      </c>
      <c r="K226">
        <v>4.2739272883225787</v>
      </c>
      <c r="L226">
        <v>-4.1993692898788577</v>
      </c>
      <c r="M226">
        <v>0.1392000355596808</v>
      </c>
      <c r="N226">
        <v>0.46670034293986068</v>
      </c>
      <c r="O226">
        <v>0.10130250938691041</v>
      </c>
      <c r="P226">
        <v>0.42687582014487763</v>
      </c>
    </row>
    <row r="227" spans="1:16" x14ac:dyDescent="0.25">
      <c r="A227" s="1">
        <v>225</v>
      </c>
      <c r="B227">
        <v>28.511327981948849</v>
      </c>
      <c r="C227">
        <v>106.6</v>
      </c>
      <c r="D227">
        <v>96.33</v>
      </c>
      <c r="E227">
        <v>4.3318826032723248</v>
      </c>
      <c r="F227">
        <v>111.8849475113542</v>
      </c>
      <c r="G227">
        <v>98.59178545411109</v>
      </c>
      <c r="H227">
        <v>-5.2849475113542184</v>
      </c>
      <c r="I227">
        <v>-2.261785454111092</v>
      </c>
      <c r="J227">
        <v>7.5605614236965352E-2</v>
      </c>
      <c r="K227">
        <v>4.2908909809527902</v>
      </c>
      <c r="L227">
        <v>-4.2152853667158254</v>
      </c>
      <c r="M227">
        <v>0.1209805128223494</v>
      </c>
      <c r="N227">
        <v>0.47289174820168028</v>
      </c>
      <c r="O227">
        <v>9.7997592484440052E-2</v>
      </c>
      <c r="P227">
        <v>0.42856635974615331</v>
      </c>
    </row>
    <row r="228" spans="1:16" x14ac:dyDescent="0.25">
      <c r="A228" s="1">
        <v>226</v>
      </c>
      <c r="B228">
        <v>28.634027481079102</v>
      </c>
      <c r="C228">
        <v>106.6</v>
      </c>
      <c r="D228">
        <v>96.33</v>
      </c>
      <c r="E228">
        <v>4.326895113455361</v>
      </c>
      <c r="F228">
        <v>111.73006579424261</v>
      </c>
      <c r="G228">
        <v>98.238467868061349</v>
      </c>
      <c r="H228">
        <v>-5.1300657942426264</v>
      </c>
      <c r="I228">
        <v>-1.9084678680613509</v>
      </c>
      <c r="J228">
        <v>7.5518566118249655E-2</v>
      </c>
      <c r="K228">
        <v>4.3076476370999464</v>
      </c>
      <c r="L228">
        <v>-4.2321290709816974</v>
      </c>
      <c r="M228">
        <v>0.1233375411275805</v>
      </c>
      <c r="N228">
        <v>0.47228248003562712</v>
      </c>
      <c r="O228">
        <v>9.4660436769815323E-2</v>
      </c>
      <c r="P228">
        <v>0.43018061045206679</v>
      </c>
    </row>
    <row r="229" spans="1:16" x14ac:dyDescent="0.25">
      <c r="A229" s="1">
        <v>227</v>
      </c>
      <c r="B229">
        <v>28.760141849517819</v>
      </c>
      <c r="C229">
        <v>106.6</v>
      </c>
      <c r="D229">
        <v>96.33</v>
      </c>
      <c r="E229">
        <v>4.3414976915720267</v>
      </c>
      <c r="F229">
        <v>111.57766250961571</v>
      </c>
      <c r="G229">
        <v>97.874025001263249</v>
      </c>
      <c r="H229">
        <v>-4.9776625096157261</v>
      </c>
      <c r="I229">
        <v>-1.5440250012632499</v>
      </c>
      <c r="J229">
        <v>7.5773429185665139E-2</v>
      </c>
      <c r="K229">
        <v>4.3250003438016886</v>
      </c>
      <c r="L229">
        <v>-4.2492269146160231</v>
      </c>
      <c r="M229">
        <v>0.1164280946904314</v>
      </c>
      <c r="N229">
        <v>0.47403310935709542</v>
      </c>
      <c r="O229">
        <v>9.113187040850694E-2</v>
      </c>
      <c r="P229">
        <v>0.43179271471480651</v>
      </c>
    </row>
    <row r="230" spans="1:16" x14ac:dyDescent="0.25">
      <c r="A230" s="1">
        <v>228</v>
      </c>
      <c r="B230">
        <v>28.88731861114502</v>
      </c>
      <c r="C230">
        <v>106.6</v>
      </c>
      <c r="D230">
        <v>96.33</v>
      </c>
      <c r="E230">
        <v>4.3294902633387462</v>
      </c>
      <c r="F230">
        <v>111.4309691102259</v>
      </c>
      <c r="G230">
        <v>97.505244013381784</v>
      </c>
      <c r="H230">
        <v>-4.8309691102258654</v>
      </c>
      <c r="I230">
        <v>-1.1752440133817861</v>
      </c>
      <c r="J230">
        <v>7.5563860028297472E-2</v>
      </c>
      <c r="K230">
        <v>4.3426288712298984</v>
      </c>
      <c r="L230">
        <v>-4.2670650112016011</v>
      </c>
      <c r="M230">
        <v>0.1221114833535529</v>
      </c>
      <c r="N230">
        <v>0.47260096871800322</v>
      </c>
      <c r="O230">
        <v>8.7474938680266859E-2</v>
      </c>
      <c r="P230">
        <v>0.43336710666631489</v>
      </c>
    </row>
    <row r="231" spans="1:16" x14ac:dyDescent="0.25">
      <c r="A231" s="1">
        <v>229</v>
      </c>
      <c r="B231">
        <v>29.010502815246578</v>
      </c>
      <c r="C231">
        <v>106.6</v>
      </c>
      <c r="D231">
        <v>96.33</v>
      </c>
      <c r="E231">
        <v>4.3414976915720267</v>
      </c>
      <c r="F231">
        <v>111.2955991073318</v>
      </c>
      <c r="G231">
        <v>97.146882540674468</v>
      </c>
      <c r="H231">
        <v>-4.695599107331816</v>
      </c>
      <c r="I231">
        <v>-0.81688254067447019</v>
      </c>
      <c r="J231">
        <v>7.5773429185665139E-2</v>
      </c>
      <c r="K231">
        <v>4.3598244676104976</v>
      </c>
      <c r="L231">
        <v>-4.2840510384248329</v>
      </c>
      <c r="M231">
        <v>0.1164280946904314</v>
      </c>
      <c r="N231">
        <v>0.47403310935709542</v>
      </c>
      <c r="O231">
        <v>8.3840995583639541E-2</v>
      </c>
      <c r="P231">
        <v>0.43484013867543259</v>
      </c>
    </row>
    <row r="232" spans="1:16" x14ac:dyDescent="0.25">
      <c r="A232" s="1">
        <v>230</v>
      </c>
      <c r="B232">
        <v>29.12983512878418</v>
      </c>
      <c r="C232">
        <v>106.6</v>
      </c>
      <c r="D232">
        <v>96.33</v>
      </c>
      <c r="E232">
        <v>4.3196283147473684</v>
      </c>
      <c r="F232">
        <v>111.1707857996407</v>
      </c>
      <c r="G232">
        <v>96.798692115367928</v>
      </c>
      <c r="H232">
        <v>-4.5707857996407029</v>
      </c>
      <c r="I232">
        <v>-0.46869211536792932</v>
      </c>
      <c r="J232">
        <v>7.539173655471551E-2</v>
      </c>
      <c r="K232">
        <v>4.3765918532443928</v>
      </c>
      <c r="L232">
        <v>-4.3012001166896772</v>
      </c>
      <c r="M232">
        <v>0.12676623614912941</v>
      </c>
      <c r="N232">
        <v>0.47137374913393643</v>
      </c>
      <c r="O232">
        <v>8.0237139339696978E-2</v>
      </c>
      <c r="P232">
        <v>0.43621580056279058</v>
      </c>
    </row>
    <row r="233" spans="1:16" x14ac:dyDescent="0.25">
      <c r="A233" s="1">
        <v>231</v>
      </c>
      <c r="B233">
        <v>29.260528326034549</v>
      </c>
      <c r="C233">
        <v>106.6</v>
      </c>
      <c r="D233">
        <v>96.33</v>
      </c>
      <c r="E233">
        <v>4.3294902633387462</v>
      </c>
      <c r="F233">
        <v>111.0412512899953</v>
      </c>
      <c r="G233">
        <v>96.41624368651452</v>
      </c>
      <c r="H233">
        <v>-4.4412512899953072</v>
      </c>
      <c r="I233">
        <v>-8.6243686514521301E-2</v>
      </c>
      <c r="J233">
        <v>7.5563860028297472E-2</v>
      </c>
      <c r="K233">
        <v>4.3950748088083911</v>
      </c>
      <c r="L233">
        <v>-4.3195109487800938</v>
      </c>
      <c r="M233">
        <v>0.1221114833535529</v>
      </c>
      <c r="N233">
        <v>0.47260096871800322</v>
      </c>
      <c r="O233">
        <v>7.6199058595789321E-2</v>
      </c>
      <c r="P233">
        <v>0.43766160511121288</v>
      </c>
    </row>
    <row r="234" spans="1:16" x14ac:dyDescent="0.25">
      <c r="A234" s="1">
        <v>232</v>
      </c>
      <c r="B234">
        <v>29.382729768753052</v>
      </c>
      <c r="C234">
        <v>106.36</v>
      </c>
      <c r="D234">
        <v>95.84</v>
      </c>
      <c r="E234">
        <v>4.3318826032723248</v>
      </c>
      <c r="F234">
        <v>110.9269252633179</v>
      </c>
      <c r="G234">
        <v>96.057652029727322</v>
      </c>
      <c r="H234">
        <v>-4.5669252633178976</v>
      </c>
      <c r="I234">
        <v>-0.21765202972731859</v>
      </c>
      <c r="J234">
        <v>7.5605614236965352E-2</v>
      </c>
      <c r="K234">
        <v>4.4124652412845009</v>
      </c>
      <c r="L234">
        <v>-4.3368596270475352</v>
      </c>
      <c r="M234">
        <v>0.12642138623093699</v>
      </c>
      <c r="N234">
        <v>0.47330027794566981</v>
      </c>
      <c r="O234">
        <v>7.2340406558752193E-2</v>
      </c>
      <c r="P234">
        <v>0.43895326865710538</v>
      </c>
    </row>
    <row r="235" spans="1:16" x14ac:dyDescent="0.25">
      <c r="A235" s="1">
        <v>233</v>
      </c>
      <c r="B235">
        <v>29.508903026580811</v>
      </c>
      <c r="C235">
        <v>106.11</v>
      </c>
      <c r="D235">
        <v>94.87</v>
      </c>
      <c r="E235">
        <v>4.3864190417450439</v>
      </c>
      <c r="F235">
        <v>110.8157893536103</v>
      </c>
      <c r="G235">
        <v>95.686456797825898</v>
      </c>
      <c r="H235">
        <v>-4.7057893536103279</v>
      </c>
      <c r="I235">
        <v>-0.81645679782589298</v>
      </c>
      <c r="J235">
        <v>7.655745465062562E-2</v>
      </c>
      <c r="K235">
        <v>4.4305260346492243</v>
      </c>
      <c r="L235">
        <v>-4.3539685799985994</v>
      </c>
      <c r="M235">
        <v>0.11042388492422719</v>
      </c>
      <c r="N235">
        <v>0.47874989883888341</v>
      </c>
      <c r="O235">
        <v>6.8275789479692067E-2</v>
      </c>
      <c r="P235">
        <v>0.44022317375023812</v>
      </c>
    </row>
    <row r="236" spans="1:16" x14ac:dyDescent="0.25">
      <c r="A236" s="1">
        <v>234</v>
      </c>
      <c r="B236">
        <v>29.633611440658569</v>
      </c>
      <c r="C236">
        <v>105.87</v>
      </c>
      <c r="D236">
        <v>93.89</v>
      </c>
      <c r="E236">
        <v>4.4674103172578246</v>
      </c>
      <c r="F236">
        <v>110.71285552079119</v>
      </c>
      <c r="G236">
        <v>95.318681285084324</v>
      </c>
      <c r="H236">
        <v>-4.8428555207912316</v>
      </c>
      <c r="I236">
        <v>-1.4286812850843229</v>
      </c>
      <c r="J236">
        <v>7.797101907371351E-2</v>
      </c>
      <c r="K236">
        <v>4.4484771410136847</v>
      </c>
      <c r="L236">
        <v>-4.3705061219399717</v>
      </c>
      <c r="M236">
        <v>8.1419209324697081E-2</v>
      </c>
      <c r="N236">
        <v>0.48606564613531489</v>
      </c>
      <c r="O236">
        <v>6.4181652553206486E-2</v>
      </c>
      <c r="P236">
        <v>0.441412130722527</v>
      </c>
    </row>
    <row r="237" spans="1:16" x14ac:dyDescent="0.25">
      <c r="A237" s="1">
        <v>235</v>
      </c>
      <c r="B237">
        <v>29.759804725646969</v>
      </c>
      <c r="C237">
        <v>105.87</v>
      </c>
      <c r="D237">
        <v>93.4</v>
      </c>
      <c r="E237">
        <v>4.4674103172578246</v>
      </c>
      <c r="F237">
        <v>110.6157071740503</v>
      </c>
      <c r="G237">
        <v>94.945685003239518</v>
      </c>
      <c r="H237">
        <v>-4.7457071740503238</v>
      </c>
      <c r="I237">
        <v>-1.545685003239512</v>
      </c>
      <c r="J237">
        <v>7.797101907371351E-2</v>
      </c>
      <c r="K237">
        <v>4.4667378437770102</v>
      </c>
      <c r="L237">
        <v>-4.3887668247032963</v>
      </c>
      <c r="M237">
        <v>8.6172907575409158E-2</v>
      </c>
      <c r="N237">
        <v>0.48487722157263691</v>
      </c>
      <c r="O237">
        <v>5.9965143674786663E-2</v>
      </c>
      <c r="P237">
        <v>0.44254571122670899</v>
      </c>
    </row>
    <row r="238" spans="1:16" x14ac:dyDescent="0.25">
      <c r="A238" s="1">
        <v>236</v>
      </c>
      <c r="B238">
        <v>29.883997201919559</v>
      </c>
      <c r="C238">
        <v>105.87</v>
      </c>
      <c r="D238">
        <v>93.4</v>
      </c>
      <c r="E238">
        <v>4.5123960237785088</v>
      </c>
      <c r="F238">
        <v>110.5269998341892</v>
      </c>
      <c r="G238">
        <v>94.577833366793641</v>
      </c>
      <c r="H238">
        <v>-4.656999834189179</v>
      </c>
      <c r="I238">
        <v>-1.1778333667936349</v>
      </c>
      <c r="J238">
        <v>7.8756167768835317E-2</v>
      </c>
      <c r="K238">
        <v>4.484797708270972</v>
      </c>
      <c r="L238">
        <v>-4.4060415405021356</v>
      </c>
      <c r="M238">
        <v>6.428053955361851E-2</v>
      </c>
      <c r="N238">
        <v>0.48826191970570021</v>
      </c>
      <c r="O238">
        <v>5.5747292881490058E-2</v>
      </c>
      <c r="P238">
        <v>0.44359065538469039</v>
      </c>
    </row>
    <row r="239" spans="1:16" x14ac:dyDescent="0.25">
      <c r="A239" s="1">
        <v>237</v>
      </c>
      <c r="B239">
        <v>30.00719523429871</v>
      </c>
      <c r="C239">
        <v>105.87</v>
      </c>
      <c r="D239">
        <v>93.4</v>
      </c>
      <c r="E239">
        <v>4.5069935911949219</v>
      </c>
      <c r="F239">
        <v>110.44577992351491</v>
      </c>
      <c r="G239">
        <v>94.212229463841965</v>
      </c>
      <c r="H239">
        <v>-4.5757799235148866</v>
      </c>
      <c r="I239">
        <v>-0.81222946384195893</v>
      </c>
      <c r="J239">
        <v>7.8661877532634705E-2</v>
      </c>
      <c r="K239">
        <v>4.5027943345748964</v>
      </c>
      <c r="L239">
        <v>-4.4241324570422611</v>
      </c>
      <c r="M239">
        <v>6.6917390774147739E-2</v>
      </c>
      <c r="N239">
        <v>0.48790752485689343</v>
      </c>
      <c r="O239">
        <v>5.1500577885843467E-2</v>
      </c>
      <c r="P239">
        <v>0.44455576798127011</v>
      </c>
    </row>
    <row r="240" spans="1:16" x14ac:dyDescent="0.25">
      <c r="A240" s="1">
        <v>238</v>
      </c>
      <c r="B240">
        <v>30.129896640777591</v>
      </c>
      <c r="C240">
        <v>105.87</v>
      </c>
      <c r="D240">
        <v>93.4</v>
      </c>
      <c r="E240">
        <v>4.4937200345107478</v>
      </c>
      <c r="F240">
        <v>110.3716088152494</v>
      </c>
      <c r="G240">
        <v>93.847463826174746</v>
      </c>
      <c r="H240">
        <v>-4.5016088152494262</v>
      </c>
      <c r="I240">
        <v>-0.44746382617474012</v>
      </c>
      <c r="J240">
        <v>7.8430210265045763E-2</v>
      </c>
      <c r="K240">
        <v>4.5207933140547274</v>
      </c>
      <c r="L240">
        <v>-4.442363103789682</v>
      </c>
      <c r="M240">
        <v>7.338757388005139E-2</v>
      </c>
      <c r="N240">
        <v>0.48697633823421033</v>
      </c>
      <c r="O240">
        <v>4.7213268835358979E-2</v>
      </c>
      <c r="P240">
        <v>0.44544419965823412</v>
      </c>
    </row>
    <row r="241" spans="1:16" x14ac:dyDescent="0.25">
      <c r="A241" s="1">
        <v>239</v>
      </c>
      <c r="B241">
        <v>30.258491039276119</v>
      </c>
      <c r="C241">
        <v>105.87</v>
      </c>
      <c r="D241">
        <v>93.89</v>
      </c>
      <c r="E241">
        <v>4.5069935911949219</v>
      </c>
      <c r="F241">
        <v>110.3010864565903</v>
      </c>
      <c r="G241">
        <v>93.464558848863476</v>
      </c>
      <c r="H241">
        <v>-4.4310864565903074</v>
      </c>
      <c r="I241">
        <v>0.42544115113652481</v>
      </c>
      <c r="J241">
        <v>7.8661877532634705E-2</v>
      </c>
      <c r="K241">
        <v>4.5397306054233661</v>
      </c>
      <c r="L241">
        <v>-4.4610687278907317</v>
      </c>
      <c r="M241">
        <v>6.2120386717433543E-2</v>
      </c>
      <c r="N241">
        <v>0.48890690070204218</v>
      </c>
      <c r="O241">
        <v>4.2663077201364863E-2</v>
      </c>
      <c r="P241">
        <v>0.44629526755451449</v>
      </c>
    </row>
    <row r="242" spans="1:16" x14ac:dyDescent="0.25">
      <c r="A242" s="1">
        <v>240</v>
      </c>
      <c r="B242">
        <v>30.397629499435421</v>
      </c>
      <c r="C242">
        <v>105.87</v>
      </c>
      <c r="D242">
        <v>93.4</v>
      </c>
      <c r="E242">
        <v>4.5254097104657793</v>
      </c>
      <c r="F242">
        <v>110.2331074579037</v>
      </c>
      <c r="G242">
        <v>93.049614338051228</v>
      </c>
      <c r="H242">
        <v>-4.3631074579037374</v>
      </c>
      <c r="I242">
        <v>0.35038566194877768</v>
      </c>
      <c r="J242">
        <v>7.8983299449351146E-2</v>
      </c>
      <c r="K242">
        <v>4.5602979357624029</v>
      </c>
      <c r="L242">
        <v>-4.4813146363130514</v>
      </c>
      <c r="M242">
        <v>5.7921188186212468E-2</v>
      </c>
      <c r="N242">
        <v>0.48905707842653429</v>
      </c>
      <c r="O242">
        <v>3.7680136446606567E-2</v>
      </c>
      <c r="P242">
        <v>0.44712155938403292</v>
      </c>
    </row>
    <row r="243" spans="1:16" x14ac:dyDescent="0.25">
      <c r="A243" s="1">
        <v>241</v>
      </c>
      <c r="B243">
        <v>30.518814325332642</v>
      </c>
      <c r="C243">
        <v>105.87</v>
      </c>
      <c r="D243">
        <v>92.42</v>
      </c>
      <c r="E243">
        <v>4.533757973870741</v>
      </c>
      <c r="F243">
        <v>110.1809609067696</v>
      </c>
      <c r="G243">
        <v>92.687728058291668</v>
      </c>
      <c r="H243">
        <v>-4.3109609067696368</v>
      </c>
      <c r="I243">
        <v>-0.26772805829166663</v>
      </c>
      <c r="J243">
        <v>7.9129004132591468E-2</v>
      </c>
      <c r="K243">
        <v>4.5782699821570043</v>
      </c>
      <c r="L243">
        <v>-4.4991409780244132</v>
      </c>
      <c r="M243">
        <v>6.3480500984402138E-2</v>
      </c>
      <c r="N243">
        <v>0.48778228339574747</v>
      </c>
      <c r="O243">
        <v>3.329488715933996E-2</v>
      </c>
      <c r="P243">
        <v>0.44775938317876801</v>
      </c>
    </row>
    <row r="244" spans="1:16" x14ac:dyDescent="0.25">
      <c r="A244" s="1">
        <v>242</v>
      </c>
      <c r="B244">
        <v>30.630692005157471</v>
      </c>
      <c r="C244">
        <v>105.87</v>
      </c>
      <c r="D244">
        <v>92.42</v>
      </c>
      <c r="E244">
        <v>4.542975936495071</v>
      </c>
      <c r="F244">
        <v>110.1386622148989</v>
      </c>
      <c r="G244">
        <v>92.353283486823898</v>
      </c>
      <c r="H244">
        <v>-4.2686622148988533</v>
      </c>
      <c r="I244">
        <v>6.6716513176103831E-2</v>
      </c>
      <c r="J244">
        <v>7.9289887930711817E-2</v>
      </c>
      <c r="K244">
        <v>4.5949046466122736</v>
      </c>
      <c r="L244">
        <v>-4.5156147586815623</v>
      </c>
      <c r="M244">
        <v>5.8981508827051783E-2</v>
      </c>
      <c r="N244">
        <v>0.488346712507092</v>
      </c>
      <c r="O244">
        <v>2.9213268500133671E-2</v>
      </c>
      <c r="P244">
        <v>0.44827931253557679</v>
      </c>
    </row>
    <row r="245" spans="1:16" x14ac:dyDescent="0.25">
      <c r="A245" s="1">
        <v>243</v>
      </c>
      <c r="B245">
        <v>30.75836968421936</v>
      </c>
      <c r="C245">
        <v>105.87</v>
      </c>
      <c r="D245">
        <v>91.93</v>
      </c>
      <c r="E245">
        <v>4.5648209090706953</v>
      </c>
      <c r="F245">
        <v>110.0972506792681</v>
      </c>
      <c r="G245">
        <v>91.971249286846401</v>
      </c>
      <c r="H245">
        <v>-4.2272506792680531</v>
      </c>
      <c r="I245">
        <v>-4.1249286846394277E-2</v>
      </c>
      <c r="J245">
        <v>7.9671154627164315E-2</v>
      </c>
      <c r="K245">
        <v>4.6139324231140009</v>
      </c>
      <c r="L245">
        <v>-4.5342612684868362</v>
      </c>
      <c r="M245">
        <v>5.3147108938246278E-2</v>
      </c>
      <c r="N245">
        <v>0.48879808184106671</v>
      </c>
      <c r="O245">
        <v>2.4521283238244339E-2</v>
      </c>
      <c r="P245">
        <v>0.44879057331843353</v>
      </c>
    </row>
    <row r="246" spans="1:16" x14ac:dyDescent="0.25">
      <c r="A246" s="1">
        <v>244</v>
      </c>
      <c r="B246">
        <v>30.894518136978149</v>
      </c>
      <c r="C246">
        <v>105.87</v>
      </c>
      <c r="D246">
        <v>90.71</v>
      </c>
      <c r="E246">
        <v>4.6591061288249973</v>
      </c>
      <c r="F246">
        <v>110.0611561545016</v>
      </c>
      <c r="G246">
        <v>91.563516525146341</v>
      </c>
      <c r="H246">
        <v>-4.1911561545016127</v>
      </c>
      <c r="I246">
        <v>-0.85351652514634679</v>
      </c>
      <c r="J246">
        <v>8.1316742147843291E-2</v>
      </c>
      <c r="K246">
        <v>4.634266088403459</v>
      </c>
      <c r="L246">
        <v>-4.5529493462556161</v>
      </c>
      <c r="M246">
        <v>1.9075556251492449E-2</v>
      </c>
      <c r="N246">
        <v>0.49098087860292078</v>
      </c>
      <c r="O246">
        <v>1.9484346687596469E-2</v>
      </c>
      <c r="P246">
        <v>0.44923800734533459</v>
      </c>
    </row>
    <row r="247" spans="1:16" x14ac:dyDescent="0.25">
      <c r="A247" s="1">
        <v>245</v>
      </c>
      <c r="B247">
        <v>31.018690347671509</v>
      </c>
      <c r="C247">
        <v>105.87</v>
      </c>
      <c r="D247">
        <v>89.98</v>
      </c>
      <c r="E247">
        <v>4.6860792631317674</v>
      </c>
      <c r="F247">
        <v>110.0354995641181</v>
      </c>
      <c r="G247">
        <v>91.191395176827939</v>
      </c>
      <c r="H247">
        <v>-4.1654995641181358</v>
      </c>
      <c r="I247">
        <v>-1.211395176827935</v>
      </c>
      <c r="J247">
        <v>8.1787512151079059E-2</v>
      </c>
      <c r="K247">
        <v>4.6528426700964882</v>
      </c>
      <c r="L247">
        <v>-4.5710551579454091</v>
      </c>
      <c r="M247">
        <v>1.312440369381946E-2</v>
      </c>
      <c r="N247">
        <v>0.49112470924163609</v>
      </c>
      <c r="O247">
        <v>1.486604497948815E-2</v>
      </c>
      <c r="P247">
        <v>0.4495570852497453</v>
      </c>
    </row>
    <row r="248" spans="1:16" x14ac:dyDescent="0.25">
      <c r="A248" s="1">
        <v>246</v>
      </c>
      <c r="B248">
        <v>31.144063711166378</v>
      </c>
      <c r="C248">
        <v>105.87</v>
      </c>
      <c r="D248">
        <v>89.98</v>
      </c>
      <c r="E248">
        <v>4.6992318449119326</v>
      </c>
      <c r="F248">
        <v>110.0166285897689</v>
      </c>
      <c r="G248">
        <v>90.81548801182214</v>
      </c>
      <c r="H248">
        <v>-4.1466285897689366</v>
      </c>
      <c r="I248">
        <v>-0.83548801182213595</v>
      </c>
      <c r="J248">
        <v>8.2017068008280777E-2</v>
      </c>
      <c r="K248">
        <v>4.6716221061251204</v>
      </c>
      <c r="L248">
        <v>-4.5896050381168392</v>
      </c>
      <c r="M248">
        <v>6.6638968482998964E-3</v>
      </c>
      <c r="N248">
        <v>0.49125484473824288</v>
      </c>
      <c r="O248">
        <v>1.01851307549323E-2</v>
      </c>
      <c r="P248">
        <v>0.4497923248837476</v>
      </c>
    </row>
    <row r="249" spans="1:16" x14ac:dyDescent="0.25">
      <c r="A249" s="1">
        <v>247</v>
      </c>
      <c r="B249">
        <v>31.266252517700199</v>
      </c>
      <c r="C249">
        <v>106.11</v>
      </c>
      <c r="D249">
        <v>89.98</v>
      </c>
      <c r="E249">
        <v>4.7123889803846897</v>
      </c>
      <c r="F249">
        <v>110.0050404260391</v>
      </c>
      <c r="G249">
        <v>90.44900528956093</v>
      </c>
      <c r="H249">
        <v>-3.8950404260390599</v>
      </c>
      <c r="I249">
        <v>-0.46900528956092558</v>
      </c>
      <c r="J249">
        <v>8.2246703342411312E-2</v>
      </c>
      <c r="K249">
        <v>4.6899399728616462</v>
      </c>
      <c r="L249">
        <v>-4.6076932695192347</v>
      </c>
      <c r="M249">
        <v>2.0000000000004999E-4</v>
      </c>
      <c r="N249">
        <v>0.4889</v>
      </c>
      <c r="O249">
        <v>5.6111519302778703E-3</v>
      </c>
      <c r="P249">
        <v>0.44993701143077652</v>
      </c>
    </row>
    <row r="250" spans="1:16" x14ac:dyDescent="0.25">
      <c r="A250" s="1">
        <v>248</v>
      </c>
      <c r="B250">
        <v>31.39143013954163</v>
      </c>
      <c r="C250">
        <v>106.11</v>
      </c>
      <c r="D250">
        <v>89.98</v>
      </c>
      <c r="E250">
        <v>4.6992318449119326</v>
      </c>
      <c r="F250">
        <v>110.0001350164552</v>
      </c>
      <c r="G250">
        <v>90.073489115570752</v>
      </c>
      <c r="H250">
        <v>-3.8901350164552331</v>
      </c>
      <c r="I250">
        <v>-9.3489115570747572E-2</v>
      </c>
      <c r="J250">
        <v>8.2017068008280777E-2</v>
      </c>
      <c r="K250">
        <v>4.7087145301184652</v>
      </c>
      <c r="L250">
        <v>-4.6266974621101848</v>
      </c>
      <c r="M250">
        <v>6.6323206342112102E-3</v>
      </c>
      <c r="N250">
        <v>0.48885505246750288</v>
      </c>
      <c r="O250">
        <v>9.1860774326920865E-4</v>
      </c>
      <c r="P250">
        <v>0.44999831230633591</v>
      </c>
    </row>
    <row r="251" spans="1:16" x14ac:dyDescent="0.25">
      <c r="A251" s="1">
        <v>249</v>
      </c>
      <c r="B251">
        <v>31.514608144760128</v>
      </c>
      <c r="C251">
        <v>106.36</v>
      </c>
      <c r="D251">
        <v>89.98</v>
      </c>
      <c r="E251">
        <v>4.6853685311974251</v>
      </c>
      <c r="F251">
        <v>110.0021910457032</v>
      </c>
      <c r="G251">
        <v>89.703959978227104</v>
      </c>
      <c r="H251">
        <v>-3.6421910457031861</v>
      </c>
      <c r="I251">
        <v>0.27604002177289999</v>
      </c>
      <c r="J251">
        <v>8.177510753872573E-2</v>
      </c>
      <c r="K251">
        <v>4.7271906211649384</v>
      </c>
      <c r="L251">
        <v>-4.6454155136262134</v>
      </c>
      <c r="M251">
        <v>1.334107427360033E-2</v>
      </c>
      <c r="N251">
        <v>0.48621704591388643</v>
      </c>
      <c r="O251">
        <v>-3.7000949109057559E-3</v>
      </c>
      <c r="P251">
        <v>0.44997261509545089</v>
      </c>
    </row>
    <row r="252" spans="1:16" x14ac:dyDescent="0.25">
      <c r="A252" s="1">
        <v>250</v>
      </c>
      <c r="B252">
        <v>31.640292167663571</v>
      </c>
      <c r="C252">
        <v>106.11</v>
      </c>
      <c r="D252">
        <v>89.98</v>
      </c>
      <c r="E252">
        <v>4.6992318449119326</v>
      </c>
      <c r="F252">
        <v>110.0113260106239</v>
      </c>
      <c r="G252">
        <v>89.326959576040196</v>
      </c>
      <c r="H252">
        <v>-3.9013260106239471</v>
      </c>
      <c r="I252">
        <v>0.65304042395980844</v>
      </c>
      <c r="J252">
        <v>8.2017068008280777E-2</v>
      </c>
      <c r="K252">
        <v>4.7460367694287173</v>
      </c>
      <c r="L252">
        <v>-4.664019701420437</v>
      </c>
      <c r="M252">
        <v>6.6323206342112102E-3</v>
      </c>
      <c r="N252">
        <v>0.48885505246750288</v>
      </c>
      <c r="O252">
        <v>-8.4082432571102664E-3</v>
      </c>
      <c r="P252">
        <v>0.44985850944357347</v>
      </c>
    </row>
    <row r="253" spans="1:16" x14ac:dyDescent="0.25">
      <c r="A253" s="1">
        <v>251</v>
      </c>
      <c r="B253">
        <v>31.76512169837952</v>
      </c>
      <c r="C253">
        <v>106.11</v>
      </c>
      <c r="D253">
        <v>89.73</v>
      </c>
      <c r="E253">
        <v>4.7123889803846897</v>
      </c>
      <c r="F253">
        <v>110.0274330960705</v>
      </c>
      <c r="G253">
        <v>88.952627399084633</v>
      </c>
      <c r="H253">
        <v>-3.9174330960704822</v>
      </c>
      <c r="I253">
        <v>0.77737260091537053</v>
      </c>
      <c r="J253">
        <v>8.2246703342411312E-2</v>
      </c>
      <c r="K253">
        <v>4.7647416731049086</v>
      </c>
      <c r="L253">
        <v>-4.682494969762498</v>
      </c>
      <c r="M253">
        <v>2.70000000000005E-3</v>
      </c>
      <c r="N253">
        <v>0.4889</v>
      </c>
      <c r="O253">
        <v>-1.3074220087232099E-2</v>
      </c>
      <c r="P253">
        <v>0.44965758205379691</v>
      </c>
    </row>
    <row r="254" spans="1:16" x14ac:dyDescent="0.25">
      <c r="A254" s="1">
        <v>252</v>
      </c>
      <c r="B254">
        <v>31.888303518295292</v>
      </c>
      <c r="C254">
        <v>105.87</v>
      </c>
      <c r="D254">
        <v>89.49</v>
      </c>
      <c r="E254">
        <v>4.7394094295719542</v>
      </c>
      <c r="F254">
        <v>110.0501971678318</v>
      </c>
      <c r="G254">
        <v>88.583396025041338</v>
      </c>
      <c r="H254">
        <v>-4.1801971678318068</v>
      </c>
      <c r="I254">
        <v>0.90660397495865652</v>
      </c>
      <c r="J254">
        <v>8.2718299146096907E-2</v>
      </c>
      <c r="K254">
        <v>4.7831797881752944</v>
      </c>
      <c r="L254">
        <v>-4.7004614890291974</v>
      </c>
      <c r="M254">
        <v>-8.1753930238788013E-3</v>
      </c>
      <c r="N254">
        <v>0.49125844822140718</v>
      </c>
      <c r="O254">
        <v>-1.766319895054707E-2</v>
      </c>
      <c r="P254">
        <v>0.44937419323999878</v>
      </c>
    </row>
    <row r="255" spans="1:16" x14ac:dyDescent="0.25">
      <c r="A255" s="1">
        <v>253</v>
      </c>
      <c r="B255">
        <v>32.01451563835144</v>
      </c>
      <c r="C255">
        <v>105.87</v>
      </c>
      <c r="D255">
        <v>88.75</v>
      </c>
      <c r="E255">
        <v>4.7789571441605139</v>
      </c>
      <c r="F255">
        <v>110.08059543618999</v>
      </c>
      <c r="G255">
        <v>88.205304899585684</v>
      </c>
      <c r="H255">
        <v>-4.2105954361900046</v>
      </c>
      <c r="I255">
        <v>0.5446951004143159</v>
      </c>
      <c r="J255">
        <v>8.3408536977306269E-2</v>
      </c>
      <c r="K255">
        <v>4.8020437503757254</v>
      </c>
      <c r="L255">
        <v>-4.7186352133984188</v>
      </c>
      <c r="M255">
        <v>-2.020847539712262E-2</v>
      </c>
      <c r="N255">
        <v>0.49104333568649911</v>
      </c>
      <c r="O255">
        <v>-2.234358838561314E-2</v>
      </c>
      <c r="P255">
        <v>0.44899682375839017</v>
      </c>
    </row>
    <row r="256" spans="1:16" x14ac:dyDescent="0.25">
      <c r="A256" s="1">
        <v>254</v>
      </c>
      <c r="B256">
        <v>32.13732385635376</v>
      </c>
      <c r="C256">
        <v>106.11</v>
      </c>
      <c r="D256">
        <v>88.02</v>
      </c>
      <c r="E256">
        <v>4.8093066081790523</v>
      </c>
      <c r="F256">
        <v>110.11704239916889</v>
      </c>
      <c r="G256">
        <v>87.837684676915998</v>
      </c>
      <c r="H256">
        <v>-4.0070423991689239</v>
      </c>
      <c r="I256">
        <v>0.18231532308399781</v>
      </c>
      <c r="J256">
        <v>8.3938235050645321E-2</v>
      </c>
      <c r="K256">
        <v>4.8203650910639784</v>
      </c>
      <c r="L256">
        <v>-4.7364268560133329</v>
      </c>
      <c r="M256">
        <v>-2.760180291527161E-2</v>
      </c>
      <c r="N256">
        <v>0.48852163767414292</v>
      </c>
      <c r="O256">
        <v>-2.6871531503781271E-2</v>
      </c>
      <c r="P256">
        <v>0.44854595065621278</v>
      </c>
    </row>
    <row r="257" spans="1:16" x14ac:dyDescent="0.25">
      <c r="A257" s="1">
        <v>255</v>
      </c>
      <c r="B257">
        <v>32.263781309127808</v>
      </c>
      <c r="C257">
        <v>106.11</v>
      </c>
      <c r="D257">
        <v>87.53</v>
      </c>
      <c r="E257">
        <v>4.8775376577993166</v>
      </c>
      <c r="F257">
        <v>110.16164611759601</v>
      </c>
      <c r="G257">
        <v>87.459482019892832</v>
      </c>
      <c r="H257">
        <v>-4.0516461175960066</v>
      </c>
      <c r="I257">
        <v>7.0517980107169365E-2</v>
      </c>
      <c r="J257">
        <v>8.5129091518610547E-2</v>
      </c>
      <c r="K257">
        <v>4.8391888480399468</v>
      </c>
      <c r="L257">
        <v>-4.7540597565213361</v>
      </c>
      <c r="M257">
        <v>-5.6010734974935188E-2</v>
      </c>
      <c r="N257">
        <v>0.48630864434797738</v>
      </c>
      <c r="O257">
        <v>-3.1501523044921209E-2</v>
      </c>
      <c r="P257">
        <v>0.44799651236917498</v>
      </c>
    </row>
    <row r="258" spans="1:16" x14ac:dyDescent="0.25">
      <c r="A258" s="1">
        <v>256</v>
      </c>
      <c r="B258">
        <v>32.387959480285637</v>
      </c>
      <c r="C258">
        <v>106.11</v>
      </c>
      <c r="D258">
        <v>87.53</v>
      </c>
      <c r="E258">
        <v>4.8945572908574526</v>
      </c>
      <c r="F258">
        <v>110.2124234744866</v>
      </c>
      <c r="G258">
        <v>87.088491115034174</v>
      </c>
      <c r="H258">
        <v>-4.1024234744865709</v>
      </c>
      <c r="I258">
        <v>0.44150888496582752</v>
      </c>
      <c r="J258">
        <v>8.5426140152956298E-2</v>
      </c>
      <c r="K258">
        <v>4.8576250067966171</v>
      </c>
      <c r="L258">
        <v>-4.7721988666436612</v>
      </c>
      <c r="M258">
        <v>-6.4279018013122857E-2</v>
      </c>
      <c r="N258">
        <v>0.48528497590927799</v>
      </c>
      <c r="O258">
        <v>-3.6010698278027158E-2</v>
      </c>
      <c r="P258">
        <v>0.4473741377316357</v>
      </c>
    </row>
    <row r="259" spans="1:16" x14ac:dyDescent="0.25">
      <c r="A259" s="1">
        <v>257</v>
      </c>
      <c r="B259">
        <v>32.511162519454963</v>
      </c>
      <c r="C259">
        <v>106.36</v>
      </c>
      <c r="D259">
        <v>87.04</v>
      </c>
      <c r="E259">
        <v>4.8993682503036009</v>
      </c>
      <c r="F259">
        <v>110.2696272324046</v>
      </c>
      <c r="G259">
        <v>86.720857017657011</v>
      </c>
      <c r="H259">
        <v>-3.9096272324046168</v>
      </c>
      <c r="I259">
        <v>0.31914298234299571</v>
      </c>
      <c r="J259">
        <v>8.5510107235471505E-2</v>
      </c>
      <c r="K259">
        <v>4.8758624998453231</v>
      </c>
      <c r="L259">
        <v>-4.7903523926098517</v>
      </c>
      <c r="M259">
        <v>-6.1333628093566191E-2</v>
      </c>
      <c r="N259">
        <v>0.48342456088295732</v>
      </c>
      <c r="O259">
        <v>-4.0442815395501881E-2</v>
      </c>
      <c r="P259">
        <v>0.44667693173652279</v>
      </c>
    </row>
    <row r="260" spans="1:16" x14ac:dyDescent="0.25">
      <c r="A260" s="1">
        <v>258</v>
      </c>
      <c r="B260">
        <v>32.636337995529168</v>
      </c>
      <c r="C260">
        <v>106.36</v>
      </c>
      <c r="D260">
        <v>87.04</v>
      </c>
      <c r="E260">
        <v>4.9072529000735612</v>
      </c>
      <c r="F260">
        <v>110.33470019999911</v>
      </c>
      <c r="G260">
        <v>86.347847284680043</v>
      </c>
      <c r="H260">
        <v>-3.974700199999134</v>
      </c>
      <c r="I260">
        <v>0.69215271531996336</v>
      </c>
      <c r="J260">
        <v>8.5647720334323926E-2</v>
      </c>
      <c r="K260">
        <v>4.8943304611339924</v>
      </c>
      <c r="L260">
        <v>-4.8086827407996688</v>
      </c>
      <c r="M260">
        <v>-6.5143315477553518E-2</v>
      </c>
      <c r="N260">
        <v>0.48292594509778808</v>
      </c>
      <c r="O260">
        <v>-4.4898390233657763E-2</v>
      </c>
      <c r="P260">
        <v>0.44588883942348662</v>
      </c>
    </row>
    <row r="261" spans="1:16" x14ac:dyDescent="0.25">
      <c r="A261" s="1">
        <v>259</v>
      </c>
      <c r="B261">
        <v>32.762589931488037</v>
      </c>
      <c r="C261">
        <v>106.6</v>
      </c>
      <c r="D261">
        <v>86.55</v>
      </c>
      <c r="E261">
        <v>4.9044369976254201</v>
      </c>
      <c r="F261">
        <v>110.4074217421369</v>
      </c>
      <c r="G261">
        <v>85.972209631607555</v>
      </c>
      <c r="H261">
        <v>-3.8074217421369378</v>
      </c>
      <c r="I261">
        <v>0.57779036839244213</v>
      </c>
      <c r="J261">
        <v>8.5598573565188893E-2</v>
      </c>
      <c r="K261">
        <v>4.9128879117363313</v>
      </c>
      <c r="L261">
        <v>-4.8272893381711421</v>
      </c>
      <c r="M261">
        <v>-5.8515184061910461E-2</v>
      </c>
      <c r="N261">
        <v>0.48168685183862009</v>
      </c>
      <c r="O261">
        <v>-4.9338787340252203E-2</v>
      </c>
      <c r="P261">
        <v>0.44501437859616289</v>
      </c>
    </row>
    <row r="262" spans="1:16" x14ac:dyDescent="0.25">
      <c r="A262" s="1">
        <v>260</v>
      </c>
      <c r="B262">
        <v>32.888767004013062</v>
      </c>
      <c r="C262">
        <v>106.6</v>
      </c>
      <c r="D262">
        <v>86.55</v>
      </c>
      <c r="E262">
        <v>4.9177843695744574</v>
      </c>
      <c r="F262">
        <v>110.4872016068595</v>
      </c>
      <c r="G262">
        <v>85.597436140326465</v>
      </c>
      <c r="H262">
        <v>-3.887201606859549</v>
      </c>
      <c r="I262">
        <v>0.95256385967353197</v>
      </c>
      <c r="J262">
        <v>8.5831529152187919E-2</v>
      </c>
      <c r="K262">
        <v>4.9313583861519357</v>
      </c>
      <c r="L262">
        <v>-4.8455268569997481</v>
      </c>
      <c r="M262">
        <v>-6.4939034509260751E-2</v>
      </c>
      <c r="N262">
        <v>0.48086294491986498</v>
      </c>
      <c r="O262">
        <v>-5.3717984039759657E-2</v>
      </c>
      <c r="P262">
        <v>0.4440625599207742</v>
      </c>
    </row>
    <row r="263" spans="1:16" x14ac:dyDescent="0.25">
      <c r="A263" s="1">
        <v>261</v>
      </c>
      <c r="B263">
        <v>33.009994268417358</v>
      </c>
      <c r="C263">
        <v>106.36</v>
      </c>
      <c r="D263">
        <v>86.55</v>
      </c>
      <c r="E263">
        <v>4.938200661928045</v>
      </c>
      <c r="F263">
        <v>110.5705270333914</v>
      </c>
      <c r="G263">
        <v>85.238024130473505</v>
      </c>
      <c r="H263">
        <v>-4.2105270333913856</v>
      </c>
      <c r="I263">
        <v>1.311975869526492</v>
      </c>
      <c r="J263">
        <v>8.6187860674807784E-2</v>
      </c>
      <c r="K263">
        <v>4.9490269642255109</v>
      </c>
      <c r="L263">
        <v>-4.8628391035507033</v>
      </c>
      <c r="M263">
        <v>-7.5279611353380543E-2</v>
      </c>
      <c r="N263">
        <v>0.48177607881098039</v>
      </c>
      <c r="O263">
        <v>-5.7865842874145812E-2</v>
      </c>
      <c r="P263">
        <v>0.44307673427491162</v>
      </c>
    </row>
    <row r="264" spans="1:16" x14ac:dyDescent="0.25">
      <c r="A264" s="1">
        <v>262</v>
      </c>
      <c r="B264">
        <v>33.135865449905403</v>
      </c>
      <c r="C264">
        <v>106.85</v>
      </c>
      <c r="D264">
        <v>86.06</v>
      </c>
      <c r="E264">
        <v>4.9310579262586316</v>
      </c>
      <c r="F264">
        <v>110.6639535459834</v>
      </c>
      <c r="G264">
        <v>84.865585186334215</v>
      </c>
      <c r="H264">
        <v>-3.8139535459833671</v>
      </c>
      <c r="I264">
        <v>1.1944148136657871</v>
      </c>
      <c r="J264">
        <v>8.6063196419776875E-2</v>
      </c>
      <c r="K264">
        <v>4.9672864310003506</v>
      </c>
      <c r="L264">
        <v>-4.8812232345805748</v>
      </c>
      <c r="M264">
        <v>-6.5990245268435124E-2</v>
      </c>
      <c r="N264">
        <v>0.4785811295166284</v>
      </c>
      <c r="O264">
        <v>-6.2106469361825997E-2</v>
      </c>
      <c r="P264">
        <v>0.44198134522687688</v>
      </c>
    </row>
    <row r="265" spans="1:16" x14ac:dyDescent="0.25">
      <c r="A265" s="1">
        <v>263</v>
      </c>
      <c r="B265">
        <v>33.257262229919426</v>
      </c>
      <c r="C265">
        <v>106.85</v>
      </c>
      <c r="D265">
        <v>85.58</v>
      </c>
      <c r="E265">
        <v>4.9703962222486444</v>
      </c>
      <c r="F265">
        <v>110.7607133643844</v>
      </c>
      <c r="G265">
        <v>84.507155443595835</v>
      </c>
      <c r="H265">
        <v>-3.910713364384407</v>
      </c>
      <c r="I265">
        <v>1.072844556404164</v>
      </c>
      <c r="J265">
        <v>8.6749779206926669E-2</v>
      </c>
      <c r="K265">
        <v>4.9848085821469379</v>
      </c>
      <c r="L265">
        <v>-4.8980588029400112</v>
      </c>
      <c r="M265">
        <v>-8.0119780943703131E-2</v>
      </c>
      <c r="N265">
        <v>0.47684034089151162</v>
      </c>
      <c r="O265">
        <v>-6.6128540445854089E-2</v>
      </c>
      <c r="P265">
        <v>0.44085779847179601</v>
      </c>
    </row>
    <row r="266" spans="1:16" x14ac:dyDescent="0.25">
      <c r="A266" s="1">
        <v>264</v>
      </c>
      <c r="B266">
        <v>33.384376049041748</v>
      </c>
      <c r="C266">
        <v>106.85</v>
      </c>
      <c r="D266">
        <v>84.6</v>
      </c>
      <c r="E266">
        <v>5.0038457748625573</v>
      </c>
      <c r="F266">
        <v>110.8690170382001</v>
      </c>
      <c r="G266">
        <v>84.132714319576664</v>
      </c>
      <c r="H266">
        <v>-4.0190170382001043</v>
      </c>
      <c r="I266">
        <v>0.46728568042333052</v>
      </c>
      <c r="J266">
        <v>8.733358403335853E-2</v>
      </c>
      <c r="K266">
        <v>5.0030576485216196</v>
      </c>
      <c r="L266">
        <v>-4.9157240644882618</v>
      </c>
      <c r="M266">
        <v>-8.663538749825328E-2</v>
      </c>
      <c r="N266">
        <v>0.47671014215456708</v>
      </c>
      <c r="O266">
        <v>-7.0264593067470252E-2</v>
      </c>
      <c r="P266">
        <v>0.43961318997966869</v>
      </c>
    </row>
    <row r="267" spans="1:16" x14ac:dyDescent="0.25">
      <c r="A267" s="1">
        <v>265</v>
      </c>
      <c r="B267">
        <v>33.520519733428962</v>
      </c>
      <c r="C267">
        <v>107.09</v>
      </c>
      <c r="D267">
        <v>84.11</v>
      </c>
      <c r="E267">
        <v>5.0516815948387341</v>
      </c>
      <c r="F267">
        <v>110.9929222186431</v>
      </c>
      <c r="G267">
        <v>83.732726797238826</v>
      </c>
      <c r="H267">
        <v>-3.9029222186431412</v>
      </c>
      <c r="I267">
        <v>0.37727320276117382</v>
      </c>
      <c r="J267">
        <v>8.8168476592334094E-2</v>
      </c>
      <c r="K267">
        <v>5.0224855771595243</v>
      </c>
      <c r="L267">
        <v>-4.9343171005671902</v>
      </c>
      <c r="M267">
        <v>-0.103911987758872</v>
      </c>
      <c r="N267">
        <v>0.47138977375416202</v>
      </c>
      <c r="O267">
        <v>-7.4604374409813268E-2</v>
      </c>
      <c r="P267">
        <v>0.438205828514597</v>
      </c>
    </row>
    <row r="268" spans="1:16" x14ac:dyDescent="0.25">
      <c r="A268" s="1">
        <v>266</v>
      </c>
      <c r="B268">
        <v>33.646204948425293</v>
      </c>
      <c r="C268">
        <v>107.82</v>
      </c>
      <c r="D268">
        <v>84.11</v>
      </c>
      <c r="E268">
        <v>5.0168998635868034</v>
      </c>
      <c r="F268">
        <v>111.1145504482574</v>
      </c>
      <c r="G268">
        <v>83.364495576690729</v>
      </c>
      <c r="H268">
        <v>-3.294550448257382</v>
      </c>
      <c r="I268">
        <v>0.74550442330927069</v>
      </c>
      <c r="J268">
        <v>8.7561420862444089E-2</v>
      </c>
      <c r="K268">
        <v>5.0403078755282706</v>
      </c>
      <c r="L268">
        <v>-4.9527464546658262</v>
      </c>
      <c r="M268">
        <v>-8.5267958416634704E-2</v>
      </c>
      <c r="N268">
        <v>0.46775402218202161</v>
      </c>
      <c r="O268">
        <v>-7.8524116583857273E-2</v>
      </c>
      <c r="P268">
        <v>0.43684118767093738</v>
      </c>
    </row>
    <row r="269" spans="1:16" x14ac:dyDescent="0.25">
      <c r="A269" s="1">
        <v>267</v>
      </c>
      <c r="B269">
        <v>33.769098281860352</v>
      </c>
      <c r="C269">
        <v>107.82</v>
      </c>
      <c r="D269">
        <v>84.11</v>
      </c>
      <c r="E269">
        <v>5.0215878927117643</v>
      </c>
      <c r="F269">
        <v>111.2401801758518</v>
      </c>
      <c r="G269">
        <v>83.0054570808352</v>
      </c>
      <c r="H269">
        <v>-3.420180175851812</v>
      </c>
      <c r="I269">
        <v>1.1045429191648</v>
      </c>
      <c r="J269">
        <v>8.7643242406104049E-2</v>
      </c>
      <c r="K269">
        <v>5.0576246127583033</v>
      </c>
      <c r="L269">
        <v>-4.9699813703521993</v>
      </c>
      <c r="M269">
        <v>-8.7459857872147675E-2</v>
      </c>
      <c r="N269">
        <v>0.46734914492377522</v>
      </c>
      <c r="O269">
        <v>-8.2272938312157609E-2</v>
      </c>
      <c r="P269">
        <v>0.43544886013225381</v>
      </c>
    </row>
    <row r="270" spans="1:16" x14ac:dyDescent="0.25">
      <c r="A270" s="1">
        <v>268</v>
      </c>
      <c r="B270">
        <v>33.892282485961907</v>
      </c>
      <c r="C270">
        <v>107.82</v>
      </c>
      <c r="D270">
        <v>83.62</v>
      </c>
      <c r="E270">
        <v>5.0680248646854489</v>
      </c>
      <c r="F270">
        <v>111.37273957935849</v>
      </c>
      <c r="G270">
        <v>82.646628945714056</v>
      </c>
      <c r="H270">
        <v>-3.5527395793584589</v>
      </c>
      <c r="I270">
        <v>0.97337105428594839</v>
      </c>
      <c r="J270">
        <v>8.8453720461701177E-2</v>
      </c>
      <c r="K270">
        <v>5.0748693673191392</v>
      </c>
      <c r="L270">
        <v>-4.9864156468574379</v>
      </c>
      <c r="M270">
        <v>-0.10446667231276791</v>
      </c>
      <c r="N270">
        <v>0.46449154392291869</v>
      </c>
      <c r="O270">
        <v>-8.594437809227054E-2</v>
      </c>
      <c r="P270">
        <v>0.43399833598941551</v>
      </c>
    </row>
    <row r="271" spans="1:16" x14ac:dyDescent="0.25">
      <c r="A271" s="1">
        <v>269</v>
      </c>
      <c r="B271">
        <v>34.017457962036133</v>
      </c>
      <c r="C271">
        <v>108.07</v>
      </c>
      <c r="D271">
        <v>82.64</v>
      </c>
      <c r="E271">
        <v>5.0876598032406486</v>
      </c>
      <c r="F271">
        <v>111.5142231433349</v>
      </c>
      <c r="G271">
        <v>82.28314366907442</v>
      </c>
      <c r="H271">
        <v>-3.4442231433348951</v>
      </c>
      <c r="I271">
        <v>0.35685633092558078</v>
      </c>
      <c r="J271">
        <v>8.8796414787916195E-2</v>
      </c>
      <c r="K271">
        <v>5.0922730413290296</v>
      </c>
      <c r="L271">
        <v>-5.0034766265411132</v>
      </c>
      <c r="M271">
        <v>-0.10353189876556559</v>
      </c>
      <c r="N271">
        <v>0.46361686330201218</v>
      </c>
      <c r="O271">
        <v>-8.9583792264791171E-2</v>
      </c>
      <c r="P271">
        <v>0.43247082006701959</v>
      </c>
    </row>
    <row r="272" spans="1:16" x14ac:dyDescent="0.25">
      <c r="A272" s="1">
        <v>270</v>
      </c>
      <c r="B272">
        <v>34.141806840896614</v>
      </c>
      <c r="C272">
        <v>108.31</v>
      </c>
      <c r="D272">
        <v>82.15</v>
      </c>
      <c r="E272">
        <v>5.1378386177547322</v>
      </c>
      <c r="F272">
        <v>111.6615187809458</v>
      </c>
      <c r="G272">
        <v>81.923255726726339</v>
      </c>
      <c r="H272">
        <v>-3.351518780945753</v>
      </c>
      <c r="I272">
        <v>0.22674427327366689</v>
      </c>
      <c r="J272">
        <v>8.9672200315934467E-2</v>
      </c>
      <c r="K272">
        <v>5.1094384568450986</v>
      </c>
      <c r="L272">
        <v>-5.0197662565291639</v>
      </c>
      <c r="M272">
        <v>-0.12120183325863609</v>
      </c>
      <c r="N272">
        <v>0.45767671517649422</v>
      </c>
      <c r="O272">
        <v>-9.3105272451804444E-2</v>
      </c>
      <c r="P272">
        <v>0.43090275409272211</v>
      </c>
    </row>
    <row r="273" spans="1:16" x14ac:dyDescent="0.25">
      <c r="A273" s="1">
        <v>271</v>
      </c>
      <c r="B273">
        <v>34.265982627868652</v>
      </c>
      <c r="C273">
        <v>108.56</v>
      </c>
      <c r="D273">
        <v>81.66</v>
      </c>
      <c r="E273">
        <v>5.1263879829968886</v>
      </c>
      <c r="F273">
        <v>111.8152965991362</v>
      </c>
      <c r="G273">
        <v>81.565114973333905</v>
      </c>
      <c r="H273">
        <v>-3.2552965991361731</v>
      </c>
      <c r="I273">
        <v>9.4885026666091221E-2</v>
      </c>
      <c r="J273">
        <v>8.9472349037966803E-2</v>
      </c>
      <c r="K273">
        <v>5.1264538625564224</v>
      </c>
      <c r="L273">
        <v>-5.0369815135184544</v>
      </c>
      <c r="M273">
        <v>-0.1104615835799425</v>
      </c>
      <c r="N273">
        <v>0.4587168609861767</v>
      </c>
      <c r="O273">
        <v>-9.6525972244180747E-2</v>
      </c>
      <c r="P273">
        <v>0.4292893266850239</v>
      </c>
    </row>
    <row r="274" spans="1:16" x14ac:dyDescent="0.25">
      <c r="A274" s="1">
        <v>272</v>
      </c>
      <c r="B274">
        <v>34.39116358757019</v>
      </c>
      <c r="C274">
        <v>108.56</v>
      </c>
      <c r="D274">
        <v>81.66</v>
      </c>
      <c r="E274">
        <v>5.1378386177547322</v>
      </c>
      <c r="F274">
        <v>111.97705904925409</v>
      </c>
      <c r="G274">
        <v>81.20539175406941</v>
      </c>
      <c r="H274">
        <v>-3.4170590492540498</v>
      </c>
      <c r="I274">
        <v>0.45460824593058652</v>
      </c>
      <c r="J274">
        <v>8.9672200315934467E-2</v>
      </c>
      <c r="K274">
        <v>5.1434762244045142</v>
      </c>
      <c r="L274">
        <v>-5.0538040240885804</v>
      </c>
      <c r="M274">
        <v>-0.1157068264102947</v>
      </c>
      <c r="N274">
        <v>0.45742196090924397</v>
      </c>
      <c r="O274">
        <v>-9.9875086031614407E-2</v>
      </c>
      <c r="P274">
        <v>0.42761761588509639</v>
      </c>
    </row>
    <row r="275" spans="1:16" x14ac:dyDescent="0.25">
      <c r="A275" s="1">
        <v>273</v>
      </c>
      <c r="B275">
        <v>34.514347791671753</v>
      </c>
      <c r="C275">
        <v>108.56</v>
      </c>
      <c r="D275">
        <v>81.66</v>
      </c>
      <c r="E275">
        <v>5.1263879829968904</v>
      </c>
      <c r="F275">
        <v>112.14282264619401</v>
      </c>
      <c r="G275">
        <v>80.852751494103259</v>
      </c>
      <c r="H275">
        <v>-3.5828226461939892</v>
      </c>
      <c r="I275">
        <v>0.80724850589673736</v>
      </c>
      <c r="J275">
        <v>8.9472349037966831E-2</v>
      </c>
      <c r="K275">
        <v>5.1600959998729277</v>
      </c>
      <c r="L275">
        <v>-5.0706236508349596</v>
      </c>
      <c r="M275">
        <v>-0.1104615835799429</v>
      </c>
      <c r="N275">
        <v>0.45871686098617659</v>
      </c>
      <c r="O275">
        <v>-0.1030714364861621</v>
      </c>
      <c r="P275">
        <v>0.42593105026177691</v>
      </c>
    </row>
    <row r="276" spans="1:16" x14ac:dyDescent="0.25">
      <c r="A276" s="1">
        <v>274</v>
      </c>
      <c r="B276">
        <v>34.636530876159668</v>
      </c>
      <c r="C276">
        <v>108.31</v>
      </c>
      <c r="D276">
        <v>81.17</v>
      </c>
      <c r="E276">
        <v>5.1884583107074507</v>
      </c>
      <c r="F276">
        <v>112.3136633017882</v>
      </c>
      <c r="G276">
        <v>80.50434814625612</v>
      </c>
      <c r="H276">
        <v>-4.003663301788194</v>
      </c>
      <c r="I276">
        <v>0.66565185374388136</v>
      </c>
      <c r="J276">
        <v>9.055568062430798E-2</v>
      </c>
      <c r="K276">
        <v>5.1764497195410488</v>
      </c>
      <c r="L276">
        <v>-5.0858940389167406</v>
      </c>
      <c r="M276">
        <v>-0.1354938766065775</v>
      </c>
      <c r="N276">
        <v>0.45544912932414472</v>
      </c>
      <c r="O276">
        <v>-0.1061426762169448</v>
      </c>
      <c r="P276">
        <v>0.42422023380499679</v>
      </c>
    </row>
    <row r="277" spans="1:16" x14ac:dyDescent="0.25">
      <c r="A277" s="1">
        <v>275</v>
      </c>
      <c r="B277">
        <v>34.759218215942383</v>
      </c>
      <c r="C277">
        <v>108.56</v>
      </c>
      <c r="D277">
        <v>81.17</v>
      </c>
      <c r="E277">
        <v>5.2007229314410939</v>
      </c>
      <c r="F277">
        <v>112.49162093023661</v>
      </c>
      <c r="G277">
        <v>80.155933341204971</v>
      </c>
      <c r="H277">
        <v>-3.931620930236591</v>
      </c>
      <c r="I277">
        <v>1.0140666587950311</v>
      </c>
      <c r="J277">
        <v>9.0769738637618419E-2</v>
      </c>
      <c r="K277">
        <v>5.1927373714764471</v>
      </c>
      <c r="L277">
        <v>-5.1019676328388286</v>
      </c>
      <c r="M277">
        <v>-0.1398965689085464</v>
      </c>
      <c r="N277">
        <v>0.45154534656844408</v>
      </c>
      <c r="O277">
        <v>-0.1091256613122861</v>
      </c>
      <c r="P277">
        <v>0.42246702119254981</v>
      </c>
    </row>
    <row r="278" spans="1:16" x14ac:dyDescent="0.25">
      <c r="A278" s="1">
        <v>276</v>
      </c>
      <c r="B278">
        <v>34.888381481170647</v>
      </c>
      <c r="C278">
        <v>108.8</v>
      </c>
      <c r="D278">
        <v>80.69</v>
      </c>
      <c r="E278">
        <v>5.2128297935319843</v>
      </c>
      <c r="F278">
        <v>112.6858852149054</v>
      </c>
      <c r="G278">
        <v>79.790729921534989</v>
      </c>
      <c r="H278">
        <v>-3.8858852149054428</v>
      </c>
      <c r="I278">
        <v>0.89927007846500828</v>
      </c>
      <c r="J278">
        <v>9.0981043243189341E-2</v>
      </c>
      <c r="K278">
        <v>5.2097378704633579</v>
      </c>
      <c r="L278">
        <v>-5.1187568272201682</v>
      </c>
      <c r="M278">
        <v>-0.13999004888520539</v>
      </c>
      <c r="N278">
        <v>0.45001599550806842</v>
      </c>
      <c r="O278">
        <v>-0.112155274654072</v>
      </c>
      <c r="P278">
        <v>0.4205859542654623</v>
      </c>
    </row>
    <row r="279" spans="1:16" x14ac:dyDescent="0.25">
      <c r="A279" s="1">
        <v>277</v>
      </c>
      <c r="B279">
        <v>35.011560440063477</v>
      </c>
      <c r="C279">
        <v>109.29</v>
      </c>
      <c r="D279">
        <v>80.2</v>
      </c>
      <c r="E279">
        <v>5.2596733613721263</v>
      </c>
      <c r="F279">
        <v>112.8777256651132</v>
      </c>
      <c r="G279">
        <v>79.444032654327444</v>
      </c>
      <c r="H279">
        <v>-3.5877256651131968</v>
      </c>
      <c r="I279">
        <v>0.75596734567255908</v>
      </c>
      <c r="J279">
        <v>9.1798617735381144E-2</v>
      </c>
      <c r="K279">
        <v>5.2258084507627682</v>
      </c>
      <c r="L279">
        <v>-5.1340098330273873</v>
      </c>
      <c r="M279">
        <v>-0.15417500790378691</v>
      </c>
      <c r="N279">
        <v>0.44133261485852959</v>
      </c>
      <c r="O279">
        <v>-0.11493734425655271</v>
      </c>
      <c r="P279">
        <v>0.41876109068284689</v>
      </c>
    </row>
    <row r="280" spans="1:16" x14ac:dyDescent="0.25">
      <c r="A280" s="1">
        <v>278</v>
      </c>
      <c r="B280">
        <v>35.137745380401611</v>
      </c>
      <c r="C280">
        <v>109.54</v>
      </c>
      <c r="D280">
        <v>79.709999999999994</v>
      </c>
      <c r="E280">
        <v>5.2576161359219649</v>
      </c>
      <c r="F280">
        <v>113.08087442373809</v>
      </c>
      <c r="G280">
        <v>79.090535996024485</v>
      </c>
      <c r="H280">
        <v>-3.5408744237380891</v>
      </c>
      <c r="I280">
        <v>0.6194640039755086</v>
      </c>
      <c r="J280">
        <v>9.1762712377820008E-2</v>
      </c>
      <c r="K280">
        <v>5.2421254901809258</v>
      </c>
      <c r="L280">
        <v>-5.1503627778031058</v>
      </c>
      <c r="M280">
        <v>-0.14778068421386811</v>
      </c>
      <c r="N280">
        <v>0.44205253010618661</v>
      </c>
      <c r="O280">
        <v>-0.1176776940703662</v>
      </c>
      <c r="P280">
        <v>0.41686317864681521</v>
      </c>
    </row>
    <row r="281" spans="1:16" x14ac:dyDescent="0.25">
      <c r="A281" s="1">
        <v>279</v>
      </c>
      <c r="B281">
        <v>35.259271621704102</v>
      </c>
      <c r="C281">
        <v>110.02</v>
      </c>
      <c r="D281">
        <v>79.709999999999994</v>
      </c>
      <c r="E281">
        <v>5.2622421630612726</v>
      </c>
      <c r="F281">
        <v>113.28283285363921</v>
      </c>
      <c r="G281">
        <v>78.751731683250199</v>
      </c>
      <c r="H281">
        <v>-3.2628328536391962</v>
      </c>
      <c r="I281">
        <v>0.95826831674979474</v>
      </c>
      <c r="J281">
        <v>9.1843451782687546E-2</v>
      </c>
      <c r="K281">
        <v>5.2576993385318733</v>
      </c>
      <c r="L281">
        <v>-5.1658558867491857</v>
      </c>
      <c r="M281">
        <v>-0.1473157447835069</v>
      </c>
      <c r="N281">
        <v>0.43727167909536602</v>
      </c>
      <c r="O281">
        <v>-0.1202111369399804</v>
      </c>
      <c r="P281">
        <v>0.41501065051381208</v>
      </c>
    </row>
    <row r="282" spans="1:16" x14ac:dyDescent="0.25">
      <c r="A282" s="1">
        <v>280</v>
      </c>
      <c r="B282">
        <v>35.385459184646614</v>
      </c>
      <c r="C282">
        <v>110.02</v>
      </c>
      <c r="D282">
        <v>79.709999999999994</v>
      </c>
      <c r="E282">
        <v>5.2853551232733951</v>
      </c>
      <c r="F282">
        <v>113.49905726924931</v>
      </c>
      <c r="G282">
        <v>78.401690689128614</v>
      </c>
      <c r="H282">
        <v>-3.479057269249338</v>
      </c>
      <c r="I282">
        <v>1.3083093108713799</v>
      </c>
      <c r="J282">
        <v>9.2246849038271517E-2</v>
      </c>
      <c r="K282">
        <v>5.2737231761184749</v>
      </c>
      <c r="L282">
        <v>-5.1814763270802029</v>
      </c>
      <c r="M282">
        <v>-0.15738214094370229</v>
      </c>
      <c r="N282">
        <v>0.43375028727595871</v>
      </c>
      <c r="O282">
        <v>-0.122731228793191</v>
      </c>
      <c r="P282">
        <v>0.41306409686643392</v>
      </c>
    </row>
    <row r="283" spans="1:16" x14ac:dyDescent="0.25">
      <c r="A283" s="1">
        <v>281</v>
      </c>
      <c r="B283">
        <v>35.507651805877693</v>
      </c>
      <c r="C283">
        <v>110.27</v>
      </c>
      <c r="D283">
        <v>79.709999999999994</v>
      </c>
      <c r="E283">
        <v>5.285355123273396</v>
      </c>
      <c r="F283">
        <v>113.7147343735418</v>
      </c>
      <c r="G283">
        <v>78.064491033469494</v>
      </c>
      <c r="H283">
        <v>-3.444734373541849</v>
      </c>
      <c r="I283">
        <v>1.6455089665305001</v>
      </c>
      <c r="J283">
        <v>9.2246849038271531E-2</v>
      </c>
      <c r="K283">
        <v>5.2890956991490334</v>
      </c>
      <c r="L283">
        <v>-5.1968488501107606</v>
      </c>
      <c r="M283">
        <v>-0.15602682376914739</v>
      </c>
      <c r="N283">
        <v>0.43164954565539793</v>
      </c>
      <c r="O283">
        <v>-0.1250636806235198</v>
      </c>
      <c r="P283">
        <v>0.41115937178013101</v>
      </c>
    </row>
    <row r="284" spans="1:16" x14ac:dyDescent="0.25">
      <c r="A284" s="1">
        <v>282</v>
      </c>
      <c r="B284">
        <v>35.633851289749153</v>
      </c>
      <c r="C284">
        <v>110.51</v>
      </c>
      <c r="D284">
        <v>78.73</v>
      </c>
      <c r="E284">
        <v>5.285355123273396</v>
      </c>
      <c r="F284">
        <v>113.9439542030218</v>
      </c>
      <c r="G284">
        <v>77.718105402822047</v>
      </c>
      <c r="H284">
        <v>-3.4339542030217558</v>
      </c>
      <c r="I284">
        <v>1.0118945971779569</v>
      </c>
      <c r="J284">
        <v>9.2246849038271531E-2</v>
      </c>
      <c r="K284">
        <v>5.3048228019793413</v>
      </c>
      <c r="L284">
        <v>-5.2125759529410693</v>
      </c>
      <c r="M284">
        <v>-0.14649081212897691</v>
      </c>
      <c r="N284">
        <v>0.43494567702391618</v>
      </c>
      <c r="O284">
        <v>-0.12736081146272299</v>
      </c>
      <c r="P284">
        <v>0.4091742988526198</v>
      </c>
    </row>
    <row r="285" spans="1:16" x14ac:dyDescent="0.25">
      <c r="A285" s="1">
        <v>283</v>
      </c>
      <c r="B285">
        <v>35.75555944442749</v>
      </c>
      <c r="C285">
        <v>110.76</v>
      </c>
      <c r="D285">
        <v>78.73</v>
      </c>
      <c r="E285">
        <v>5.2966602579655992</v>
      </c>
      <c r="F285">
        <v>114.171210429392</v>
      </c>
      <c r="G285">
        <v>77.385899561751302</v>
      </c>
      <c r="H285">
        <v>-3.4112104293919572</v>
      </c>
      <c r="I285">
        <v>1.3441004382487021</v>
      </c>
      <c r="J285">
        <v>9.2444160861031924E-2</v>
      </c>
      <c r="K285">
        <v>5.3198457670061856</v>
      </c>
      <c r="L285">
        <v>-5.2274016061451549</v>
      </c>
      <c r="M285">
        <v>-0.1500194865170579</v>
      </c>
      <c r="N285">
        <v>0.43117653422369617</v>
      </c>
      <c r="O285">
        <v>-0.12946833441231839</v>
      </c>
      <c r="P285">
        <v>0.40724502348245067</v>
      </c>
    </row>
    <row r="286" spans="1:16" x14ac:dyDescent="0.25">
      <c r="A286" s="1">
        <v>284</v>
      </c>
      <c r="B286">
        <v>35.883432865142822</v>
      </c>
      <c r="C286">
        <v>110.76</v>
      </c>
      <c r="D286">
        <v>78.239999999999995</v>
      </c>
      <c r="E286">
        <v>5.3451378153868738</v>
      </c>
      <c r="F286">
        <v>114.4164930985537</v>
      </c>
      <c r="G286">
        <v>77.038879205180891</v>
      </c>
      <c r="H286">
        <v>-3.6564930985536681</v>
      </c>
      <c r="I286">
        <v>1.2011207948191041</v>
      </c>
      <c r="J286">
        <v>9.3290253851357766E-2</v>
      </c>
      <c r="K286">
        <v>5.335476621294843</v>
      </c>
      <c r="L286">
        <v>-5.2421863674434857</v>
      </c>
      <c r="M286">
        <v>-0.16678605727618301</v>
      </c>
      <c r="N286">
        <v>0.42629793700916008</v>
      </c>
      <c r="O286">
        <v>-0.13156842662292281</v>
      </c>
      <c r="P286">
        <v>0.40520478474930682</v>
      </c>
    </row>
    <row r="287" spans="1:16" x14ac:dyDescent="0.25">
      <c r="A287" s="1">
        <v>285</v>
      </c>
      <c r="B287">
        <v>36.02158522605896</v>
      </c>
      <c r="C287">
        <v>111.25</v>
      </c>
      <c r="D287">
        <v>77.75</v>
      </c>
      <c r="E287">
        <v>5.3613845393811914</v>
      </c>
      <c r="F287">
        <v>114.68894880804621</v>
      </c>
      <c r="G287">
        <v>76.666347473825937</v>
      </c>
      <c r="H287">
        <v>-3.4389488080462338</v>
      </c>
      <c r="I287">
        <v>1.083652526174063</v>
      </c>
      <c r="J287">
        <v>9.3573812677721357E-2</v>
      </c>
      <c r="K287">
        <v>5.3521874421364313</v>
      </c>
      <c r="L287">
        <v>-5.2586136294587096</v>
      </c>
      <c r="M287">
        <v>-0.16682440491568271</v>
      </c>
      <c r="N287">
        <v>0.42258977498814182</v>
      </c>
      <c r="O287">
        <v>-0.1337058839899406</v>
      </c>
      <c r="P287">
        <v>0.40298815165631741</v>
      </c>
    </row>
    <row r="288" spans="1:16" x14ac:dyDescent="0.25">
      <c r="A288" s="1">
        <v>286</v>
      </c>
      <c r="B288">
        <v>36.134808540344238</v>
      </c>
      <c r="C288">
        <v>111.74</v>
      </c>
      <c r="D288">
        <v>77.510000000000005</v>
      </c>
      <c r="E288">
        <v>5.38505953219176</v>
      </c>
      <c r="F288">
        <v>114.91797983312441</v>
      </c>
      <c r="G288">
        <v>76.362931899623618</v>
      </c>
      <c r="H288">
        <v>-3.177979833124454</v>
      </c>
      <c r="I288">
        <v>1.147068100376387</v>
      </c>
      <c r="J288">
        <v>9.3987019252651793E-2</v>
      </c>
      <c r="K288">
        <v>5.3657462136855392</v>
      </c>
      <c r="L288">
        <v>-5.271759194432887</v>
      </c>
      <c r="M288">
        <v>-0.1718512668790769</v>
      </c>
      <c r="N288">
        <v>0.41618494935792227</v>
      </c>
      <c r="O288">
        <v>-0.1353560088285363</v>
      </c>
      <c r="P288">
        <v>0.40116399087807131</v>
      </c>
    </row>
    <row r="289" spans="1:16" x14ac:dyDescent="0.25">
      <c r="A289" s="1">
        <v>287</v>
      </c>
      <c r="B289">
        <v>36.262424230575562</v>
      </c>
      <c r="C289">
        <v>111.98</v>
      </c>
      <c r="D289">
        <v>76.77</v>
      </c>
      <c r="E289">
        <v>5.4071272565813926</v>
      </c>
      <c r="F289">
        <v>115.1822821137811</v>
      </c>
      <c r="G289">
        <v>76.02304527948499</v>
      </c>
      <c r="H289">
        <v>-3.2022821137811088</v>
      </c>
      <c r="I289">
        <v>0.74695472051500644</v>
      </c>
      <c r="J289">
        <v>9.4372173701673542E-2</v>
      </c>
      <c r="K289">
        <v>5.3808811626661193</v>
      </c>
      <c r="L289">
        <v>-5.2865089889644459</v>
      </c>
      <c r="M289">
        <v>-0.17377165344492651</v>
      </c>
      <c r="N289">
        <v>0.4151851905584017</v>
      </c>
      <c r="O289">
        <v>-0.13710643209640369</v>
      </c>
      <c r="P289">
        <v>0.39910201499162901</v>
      </c>
    </row>
    <row r="290" spans="1:16" x14ac:dyDescent="0.25">
      <c r="A290" s="1">
        <v>288</v>
      </c>
      <c r="B290">
        <v>36.38761043548584</v>
      </c>
      <c r="C290">
        <v>112.23</v>
      </c>
      <c r="D290">
        <v>76.77</v>
      </c>
      <c r="E290">
        <v>5.3960982920190599</v>
      </c>
      <c r="F290">
        <v>115.44785353943971</v>
      </c>
      <c r="G290">
        <v>75.691840550660345</v>
      </c>
      <c r="H290">
        <v>-3.2178535394397021</v>
      </c>
      <c r="I290">
        <v>1.0781594493396509</v>
      </c>
      <c r="J290">
        <v>9.4179681956975056E-2</v>
      </c>
      <c r="K290">
        <v>5.3955766416399733</v>
      </c>
      <c r="L290">
        <v>-5.3013969596829984</v>
      </c>
      <c r="M290">
        <v>-0.16760293262815029</v>
      </c>
      <c r="N290">
        <v>0.41513833474450862</v>
      </c>
      <c r="O290">
        <v>-0.13871123738160709</v>
      </c>
      <c r="P290">
        <v>0.39707526272810978</v>
      </c>
    </row>
    <row r="291" spans="1:16" x14ac:dyDescent="0.25">
      <c r="A291" s="1">
        <v>289</v>
      </c>
      <c r="B291">
        <v>36.510802984237671</v>
      </c>
      <c r="C291">
        <v>112.23</v>
      </c>
      <c r="D291">
        <v>76.77</v>
      </c>
      <c r="E291">
        <v>5.3783582177637994</v>
      </c>
      <c r="F291">
        <v>115.7152469051873</v>
      </c>
      <c r="G291">
        <v>75.368099169894364</v>
      </c>
      <c r="H291">
        <v>-3.4852469051872821</v>
      </c>
      <c r="I291">
        <v>1.4019008301056319</v>
      </c>
      <c r="J291">
        <v>9.387005925167248E-2</v>
      </c>
      <c r="K291">
        <v>5.409892294782134</v>
      </c>
      <c r="L291">
        <v>-5.3160222355304612</v>
      </c>
      <c r="M291">
        <v>-0.16021236153506849</v>
      </c>
      <c r="N291">
        <v>0.41804614483494112</v>
      </c>
      <c r="O291">
        <v>-0.14018242765543459</v>
      </c>
      <c r="P291">
        <v>0.39507888040095629</v>
      </c>
    </row>
    <row r="292" spans="1:16" x14ac:dyDescent="0.25">
      <c r="A292" s="1">
        <v>290</v>
      </c>
      <c r="B292">
        <v>36.646492481231689</v>
      </c>
      <c r="C292">
        <v>112.47</v>
      </c>
      <c r="D292">
        <v>76.28</v>
      </c>
      <c r="E292">
        <v>5.3783582177637994</v>
      </c>
      <c r="F292">
        <v>116.0166634843216</v>
      </c>
      <c r="G292">
        <v>75.014088481282343</v>
      </c>
      <c r="H292">
        <v>-3.5466634843216411</v>
      </c>
      <c r="I292">
        <v>1.2659115187176579</v>
      </c>
      <c r="J292">
        <v>9.387005925167248E-2</v>
      </c>
      <c r="K292">
        <v>5.4254935852689572</v>
      </c>
      <c r="L292">
        <v>-5.3316235260172844</v>
      </c>
      <c r="M292">
        <v>-0.15487662995020199</v>
      </c>
      <c r="N292">
        <v>0.41918630642623361</v>
      </c>
      <c r="O292">
        <v>-0.14167953084504609</v>
      </c>
      <c r="P292">
        <v>0.39288002944114292</v>
      </c>
    </row>
    <row r="293" spans="1:16" x14ac:dyDescent="0.25">
      <c r="A293" s="1">
        <v>291</v>
      </c>
      <c r="B293">
        <v>36.758711099624627</v>
      </c>
      <c r="C293">
        <v>112.71</v>
      </c>
      <c r="D293">
        <v>75.8</v>
      </c>
      <c r="E293">
        <v>5.4299303209258332</v>
      </c>
      <c r="F293">
        <v>116.2713674964337</v>
      </c>
      <c r="G293">
        <v>74.723394437481929</v>
      </c>
      <c r="H293">
        <v>-3.5613674964336748</v>
      </c>
      <c r="I293">
        <v>1.0766055625180679</v>
      </c>
      <c r="J293">
        <v>9.4770162254028137E-2</v>
      </c>
      <c r="K293">
        <v>5.4382650512120874</v>
      </c>
      <c r="L293">
        <v>-5.3434948889580589</v>
      </c>
      <c r="M293">
        <v>-0.17108493150684889</v>
      </c>
      <c r="N293">
        <v>0.41199315068493181</v>
      </c>
      <c r="O293">
        <v>-0.14282063808803899</v>
      </c>
      <c r="P293">
        <v>0.39106320543747219</v>
      </c>
    </row>
    <row r="294" spans="1:16" x14ac:dyDescent="0.25">
      <c r="A294" s="1">
        <v>292</v>
      </c>
      <c r="B294">
        <v>36.887886047363281</v>
      </c>
      <c r="C294">
        <v>112.96</v>
      </c>
      <c r="D294">
        <v>75.8</v>
      </c>
      <c r="E294">
        <v>5.4312189800063138</v>
      </c>
      <c r="F294">
        <v>116.57059359058751</v>
      </c>
      <c r="G294">
        <v>74.391160296233721</v>
      </c>
      <c r="H294">
        <v>-3.610593590587555</v>
      </c>
      <c r="I294">
        <v>1.4088397037662761</v>
      </c>
      <c r="J294">
        <v>9.4792653597918247E-2</v>
      </c>
      <c r="K294">
        <v>5.4528202124229024</v>
      </c>
      <c r="L294">
        <v>-5.3580275588249844</v>
      </c>
      <c r="M294">
        <v>-0.16996944649954809</v>
      </c>
      <c r="N294">
        <v>0.40989089677210122</v>
      </c>
      <c r="O294">
        <v>-0.1440262204315117</v>
      </c>
      <c r="P294">
        <v>0.38897553035631921</v>
      </c>
    </row>
    <row r="295" spans="1:16" x14ac:dyDescent="0.25">
      <c r="A295" s="1">
        <v>293</v>
      </c>
      <c r="B295">
        <v>37.012072563171387</v>
      </c>
      <c r="C295">
        <v>113.2</v>
      </c>
      <c r="D295">
        <v>74.819999999999993</v>
      </c>
      <c r="E295">
        <v>5.4593445537609506</v>
      </c>
      <c r="F295">
        <v>116.86431053906971</v>
      </c>
      <c r="G295">
        <v>74.07421113986652</v>
      </c>
      <c r="H295">
        <v>-3.6643105390697168</v>
      </c>
      <c r="I295">
        <v>0.74578886013347301</v>
      </c>
      <c r="J295">
        <v>9.5283537463949172E-2</v>
      </c>
      <c r="K295">
        <v>5.466666944586561</v>
      </c>
      <c r="L295">
        <v>-5.3713834071226119</v>
      </c>
      <c r="M295">
        <v>-0.17260768685033351</v>
      </c>
      <c r="N295">
        <v>0.40984610092103751</v>
      </c>
      <c r="O295">
        <v>-0.14507719916131359</v>
      </c>
      <c r="P295">
        <v>0.38697385238710202</v>
      </c>
    </row>
    <row r="296" spans="1:16" x14ac:dyDescent="0.25">
      <c r="A296" s="1">
        <v>294</v>
      </c>
      <c r="B296">
        <v>37.134266138076782</v>
      </c>
      <c r="C296">
        <v>113.94</v>
      </c>
      <c r="D296">
        <v>74.819999999999993</v>
      </c>
      <c r="E296">
        <v>5.4773818130956</v>
      </c>
      <c r="F296">
        <v>117.1590546719607</v>
      </c>
      <c r="G296">
        <v>73.764745402121719</v>
      </c>
      <c r="H296">
        <v>-3.219054671960663</v>
      </c>
      <c r="I296">
        <v>1.055254597878275</v>
      </c>
      <c r="J296">
        <v>9.559834702737488E-2</v>
      </c>
      <c r="K296">
        <v>5.4801525896718051</v>
      </c>
      <c r="L296">
        <v>-5.3845542426444304</v>
      </c>
      <c r="M296">
        <v>-0.17484697332219781</v>
      </c>
      <c r="N296">
        <v>0.40132796553450728</v>
      </c>
      <c r="O296">
        <v>-0.14600886086461021</v>
      </c>
      <c r="P296">
        <v>0.38501100772156882</v>
      </c>
    </row>
    <row r="297" spans="1:16" x14ac:dyDescent="0.25">
      <c r="A297" s="1">
        <v>295</v>
      </c>
      <c r="B297">
        <v>37.261500835418701</v>
      </c>
      <c r="C297">
        <v>114.43</v>
      </c>
      <c r="D297">
        <v>74.33</v>
      </c>
      <c r="E297">
        <v>5.5073106653757513</v>
      </c>
      <c r="F297">
        <v>117.4719623988215</v>
      </c>
      <c r="G297">
        <v>73.445089432040817</v>
      </c>
      <c r="H297">
        <v>-3.041962398821525</v>
      </c>
      <c r="I297">
        <v>0.88491056795918155</v>
      </c>
      <c r="J297">
        <v>9.6120704041006533E-2</v>
      </c>
      <c r="K297">
        <v>5.494049509646576</v>
      </c>
      <c r="L297">
        <v>-5.3979288056055692</v>
      </c>
      <c r="M297">
        <v>-0.17984883089787121</v>
      </c>
      <c r="N297">
        <v>0.39598204255328162</v>
      </c>
      <c r="O297">
        <v>-0.14687200920079399</v>
      </c>
      <c r="P297">
        <v>0.38297582159214832</v>
      </c>
    </row>
    <row r="298" spans="1:16" x14ac:dyDescent="0.25">
      <c r="A298" s="1">
        <v>296</v>
      </c>
      <c r="B298">
        <v>37.384671449661248</v>
      </c>
      <c r="C298">
        <v>114.91</v>
      </c>
      <c r="D298">
        <v>73.349999999999994</v>
      </c>
      <c r="E298">
        <v>5.5472517123837299</v>
      </c>
      <c r="F298">
        <v>117.78066309401611</v>
      </c>
      <c r="G298">
        <v>73.138196217764644</v>
      </c>
      <c r="H298">
        <v>-2.8706630940160949</v>
      </c>
      <c r="I298">
        <v>0.21180378223535001</v>
      </c>
      <c r="J298">
        <v>9.6817806817989585E-2</v>
      </c>
      <c r="K298">
        <v>5.5073629150787662</v>
      </c>
      <c r="L298">
        <v>-5.4105451082607763</v>
      </c>
      <c r="M298">
        <v>-0.18538080781389041</v>
      </c>
      <c r="N298">
        <v>0.39252645273187581</v>
      </c>
      <c r="O298">
        <v>-0.14760472576849301</v>
      </c>
      <c r="P298">
        <v>0.38101547420279691</v>
      </c>
    </row>
    <row r="299" spans="1:16" x14ac:dyDescent="0.25">
      <c r="A299" s="1">
        <v>297</v>
      </c>
      <c r="B299">
        <v>37.507853269577033</v>
      </c>
      <c r="C299">
        <v>115.4</v>
      </c>
      <c r="D299">
        <v>73.349999999999994</v>
      </c>
      <c r="E299">
        <v>5.5462927560225213</v>
      </c>
      <c r="F299">
        <v>118.09503911725049</v>
      </c>
      <c r="G299">
        <v>72.833833505762613</v>
      </c>
      <c r="H299">
        <v>-2.69503911725046</v>
      </c>
      <c r="I299">
        <v>0.51616649423738181</v>
      </c>
      <c r="J299">
        <v>9.680106987210356E-2</v>
      </c>
      <c r="K299">
        <v>5.520541593037871</v>
      </c>
      <c r="L299">
        <v>-5.4237405231657672</v>
      </c>
      <c r="M299">
        <v>-0.18137556139978239</v>
      </c>
      <c r="N299">
        <v>0.38941129378449441</v>
      </c>
      <c r="O299">
        <v>-0.14823742108536991</v>
      </c>
      <c r="P299">
        <v>0.37906596784263541</v>
      </c>
    </row>
    <row r="300" spans="1:16" x14ac:dyDescent="0.25">
      <c r="A300" s="1">
        <v>298</v>
      </c>
      <c r="B300">
        <v>37.63103175163269</v>
      </c>
      <c r="C300">
        <v>115.4</v>
      </c>
      <c r="D300">
        <v>73.349999999999994</v>
      </c>
      <c r="E300">
        <v>5.5577152989033456</v>
      </c>
      <c r="F300">
        <v>118.41500619432681</v>
      </c>
      <c r="G300">
        <v>72.532083654897718</v>
      </c>
      <c r="H300">
        <v>-3.0150061943268298</v>
      </c>
      <c r="I300">
        <v>0.81791634510227595</v>
      </c>
      <c r="J300">
        <v>9.7000430854324179E-2</v>
      </c>
      <c r="K300">
        <v>5.5335854762132426</v>
      </c>
      <c r="L300">
        <v>-5.4365850453589184</v>
      </c>
      <c r="M300">
        <v>-0.1858116995624883</v>
      </c>
      <c r="N300">
        <v>0.38731416486580961</v>
      </c>
      <c r="O300">
        <v>-0.14877116615049879</v>
      </c>
      <c r="P300">
        <v>0.37712879423651052</v>
      </c>
    </row>
    <row r="301" spans="1:16" x14ac:dyDescent="0.25">
      <c r="A301" s="1">
        <v>299</v>
      </c>
      <c r="B301">
        <v>37.7585289478302</v>
      </c>
      <c r="C301">
        <v>115.65</v>
      </c>
      <c r="D301">
        <v>73.349999999999994</v>
      </c>
      <c r="E301">
        <v>5.5369827457091922</v>
      </c>
      <c r="F301">
        <v>118.7520372002579</v>
      </c>
      <c r="G301">
        <v>72.222546203206775</v>
      </c>
      <c r="H301">
        <v>-3.1020372002579251</v>
      </c>
      <c r="I301">
        <v>1.127453796793219</v>
      </c>
      <c r="J301">
        <v>9.6638579538741332E-2</v>
      </c>
      <c r="K301">
        <v>5.5469467745868641</v>
      </c>
      <c r="L301">
        <v>-5.4503081950481231</v>
      </c>
      <c r="M301">
        <v>-0.17590665001685821</v>
      </c>
      <c r="N301">
        <v>0.38938586322547269</v>
      </c>
      <c r="O301">
        <v>-0.14922070781631891</v>
      </c>
      <c r="P301">
        <v>0.37513790453866042</v>
      </c>
    </row>
    <row r="302" spans="1:16" x14ac:dyDescent="0.25">
      <c r="A302" s="1">
        <v>300</v>
      </c>
      <c r="B302">
        <v>37.882705450057983</v>
      </c>
      <c r="C302">
        <v>115.65</v>
      </c>
      <c r="D302">
        <v>73.349999999999994</v>
      </c>
      <c r="E302">
        <v>5.5565429664978607</v>
      </c>
      <c r="F302">
        <v>119.0859546414521</v>
      </c>
      <c r="G302">
        <v>71.923848172748436</v>
      </c>
      <c r="H302">
        <v>-3.4359546414520712</v>
      </c>
      <c r="I302">
        <v>1.426151827251559</v>
      </c>
      <c r="J302">
        <v>9.6979969793920637E-2</v>
      </c>
      <c r="K302">
        <v>5.5598249782845297</v>
      </c>
      <c r="L302">
        <v>-5.4628450084906088</v>
      </c>
      <c r="M302">
        <v>-0.18348898773683839</v>
      </c>
      <c r="N302">
        <v>0.3858708221404028</v>
      </c>
      <c r="O302">
        <v>-0.1495592013457393</v>
      </c>
      <c r="P302">
        <v>0.37321392951307891</v>
      </c>
    </row>
    <row r="303" spans="1:16" x14ac:dyDescent="0.25">
      <c r="A303" s="1">
        <v>301</v>
      </c>
      <c r="B303">
        <v>38.00987696647644</v>
      </c>
      <c r="C303">
        <v>115.89</v>
      </c>
      <c r="D303">
        <v>72.86</v>
      </c>
      <c r="E303">
        <v>5.5565429664978616</v>
      </c>
      <c r="F303">
        <v>119.4336651704231</v>
      </c>
      <c r="G303">
        <v>71.62083514422531</v>
      </c>
      <c r="H303">
        <v>-3.5436651704230679</v>
      </c>
      <c r="I303">
        <v>1.239164855774689</v>
      </c>
      <c r="J303">
        <v>9.6979969793920651E-2</v>
      </c>
      <c r="K303">
        <v>5.5728774519388136</v>
      </c>
      <c r="L303">
        <v>-5.4758974821448936</v>
      </c>
      <c r="M303">
        <v>-0.17843982256173141</v>
      </c>
      <c r="N303">
        <v>0.38793865458876081</v>
      </c>
      <c r="O303">
        <v>-0.14980563340715181</v>
      </c>
      <c r="P303">
        <v>0.37126009696709139</v>
      </c>
    </row>
    <row r="304" spans="1:16" x14ac:dyDescent="0.25">
      <c r="A304" s="1">
        <v>302</v>
      </c>
      <c r="B304">
        <v>38.131062269210823</v>
      </c>
      <c r="C304">
        <v>116.38</v>
      </c>
      <c r="D304">
        <v>72.13</v>
      </c>
      <c r="E304">
        <v>5.5462927560225213</v>
      </c>
      <c r="F304">
        <v>119.7703612738718</v>
      </c>
      <c r="G304">
        <v>71.334850594680915</v>
      </c>
      <c r="H304">
        <v>-3.3903612738718039</v>
      </c>
      <c r="I304">
        <v>0.79514940531907996</v>
      </c>
      <c r="J304">
        <v>9.680106987210356E-2</v>
      </c>
      <c r="K304">
        <v>5.5851888989429384</v>
      </c>
      <c r="L304">
        <v>-5.4883878290708346</v>
      </c>
      <c r="M304">
        <v>-0.1659197935499806</v>
      </c>
      <c r="N304">
        <v>0.39186062842333608</v>
      </c>
      <c r="O304">
        <v>-0.14994740253332209</v>
      </c>
      <c r="P304">
        <v>0.36941480910102859</v>
      </c>
    </row>
    <row r="305" spans="1:16" x14ac:dyDescent="0.25">
      <c r="A305" s="1">
        <v>303</v>
      </c>
      <c r="B305">
        <v>38.258009910583503</v>
      </c>
      <c r="C305">
        <v>117.12</v>
      </c>
      <c r="D305">
        <v>71.88</v>
      </c>
      <c r="E305">
        <v>5.5565429664978598</v>
      </c>
      <c r="F305">
        <v>120.1286149453167</v>
      </c>
      <c r="G305">
        <v>71.038207956606698</v>
      </c>
      <c r="H305">
        <v>-3.0086149453166939</v>
      </c>
      <c r="I305">
        <v>0.84179204339329772</v>
      </c>
      <c r="J305">
        <v>9.6979969793920623E-2</v>
      </c>
      <c r="K305">
        <v>5.5979551320752554</v>
      </c>
      <c r="L305">
        <v>-5.5009751622813337</v>
      </c>
      <c r="M305">
        <v>-0.16273592232138839</v>
      </c>
      <c r="N305">
        <v>0.38709159069425292</v>
      </c>
      <c r="O305">
        <v>-0.1499999216885953</v>
      </c>
      <c r="P305">
        <v>0.36750010721944498</v>
      </c>
    </row>
    <row r="306" spans="1:16" x14ac:dyDescent="0.25">
      <c r="A306" s="1">
        <v>304</v>
      </c>
      <c r="B306">
        <v>38.383191108703613</v>
      </c>
      <c r="C306">
        <v>117.36</v>
      </c>
      <c r="D306">
        <v>71.88</v>
      </c>
      <c r="E306">
        <v>5.6002309972892634</v>
      </c>
      <c r="F306">
        <v>120.4873868186442</v>
      </c>
      <c r="G306">
        <v>70.74868510817906</v>
      </c>
      <c r="H306">
        <v>-3.1273868186441969</v>
      </c>
      <c r="I306">
        <v>1.131314891820935</v>
      </c>
      <c r="J306">
        <v>9.7742469774943275E-2</v>
      </c>
      <c r="K306">
        <v>5.6104147895057572</v>
      </c>
      <c r="L306">
        <v>-5.5126723197308136</v>
      </c>
      <c r="M306">
        <v>-0.1776248267665235</v>
      </c>
      <c r="N306">
        <v>0.37810027891574283</v>
      </c>
      <c r="O306">
        <v>-0.1499569605301925</v>
      </c>
      <c r="P306">
        <v>0.3656313298331263</v>
      </c>
    </row>
    <row r="307" spans="1:16" x14ac:dyDescent="0.25">
      <c r="A307" s="1">
        <v>305</v>
      </c>
      <c r="B307">
        <v>38.504392147064209</v>
      </c>
      <c r="C307">
        <v>118.09</v>
      </c>
      <c r="D307">
        <v>71.39</v>
      </c>
      <c r="E307">
        <v>5.5955140511408574</v>
      </c>
      <c r="F307">
        <v>120.8399050203292</v>
      </c>
      <c r="G307">
        <v>70.471241593999309</v>
      </c>
      <c r="H307">
        <v>-2.749905020329209</v>
      </c>
      <c r="I307">
        <v>0.91875840600069125</v>
      </c>
      <c r="J307">
        <v>9.7660143534014338E-2</v>
      </c>
      <c r="K307">
        <v>5.6223581717723263</v>
      </c>
      <c r="L307">
        <v>-5.524698028238312</v>
      </c>
      <c r="M307">
        <v>-0.16708825385796561</v>
      </c>
      <c r="N307">
        <v>0.37808667712932709</v>
      </c>
      <c r="O307">
        <v>-0.14982709333537719</v>
      </c>
      <c r="P307">
        <v>0.36384102502697441</v>
      </c>
    </row>
    <row r="308" spans="1:16" x14ac:dyDescent="0.25">
      <c r="A308" s="1">
        <v>306</v>
      </c>
      <c r="B308">
        <v>38.645529747009277</v>
      </c>
      <c r="C308">
        <v>118.83</v>
      </c>
      <c r="D308">
        <v>70.91</v>
      </c>
      <c r="E308">
        <v>5.6504364721774039</v>
      </c>
      <c r="F308">
        <v>121.2567298668025</v>
      </c>
      <c r="G308">
        <v>70.151779024942954</v>
      </c>
      <c r="H308">
        <v>-2.426729866802503</v>
      </c>
      <c r="I308">
        <v>0.75822097505704278</v>
      </c>
      <c r="J308">
        <v>9.8618720614268671E-2</v>
      </c>
      <c r="K308">
        <v>5.6361196618903486</v>
      </c>
      <c r="L308">
        <v>-5.5375009412760798</v>
      </c>
      <c r="M308">
        <v>-0.1787853636145158</v>
      </c>
      <c r="N308">
        <v>0.36783895084292723</v>
      </c>
      <c r="O308">
        <v>-0.14956820718396391</v>
      </c>
      <c r="P308">
        <v>0.36178082718054322</v>
      </c>
    </row>
    <row r="309" spans="1:16" x14ac:dyDescent="0.25">
      <c r="A309" s="1">
        <v>307</v>
      </c>
      <c r="B309">
        <v>38.770129442214973</v>
      </c>
      <c r="C309">
        <v>119.56</v>
      </c>
      <c r="D309">
        <v>69.930000000000007</v>
      </c>
      <c r="E309">
        <v>5.6645409562548394</v>
      </c>
      <c r="F309">
        <v>121.63030191239081</v>
      </c>
      <c r="G309">
        <v>69.873033572489419</v>
      </c>
      <c r="H309">
        <v>-2.0703019123907889</v>
      </c>
      <c r="I309">
        <v>5.6966427510587891E-2</v>
      </c>
      <c r="J309">
        <v>9.8864890300715033E-2</v>
      </c>
      <c r="K309">
        <v>5.6481398755472512</v>
      </c>
      <c r="L309">
        <v>-5.5492749852465364</v>
      </c>
      <c r="M309">
        <v>-0.17232520304189941</v>
      </c>
      <c r="N309">
        <v>0.36903099381565241</v>
      </c>
      <c r="O309">
        <v>-0.14924500078734071</v>
      </c>
      <c r="P309">
        <v>0.35998483654623492</v>
      </c>
    </row>
    <row r="310" spans="1:16" x14ac:dyDescent="0.25">
      <c r="A310" s="1">
        <v>308</v>
      </c>
      <c r="B310">
        <v>38.892090082168579</v>
      </c>
      <c r="C310">
        <v>120.05</v>
      </c>
      <c r="D310">
        <v>69.44</v>
      </c>
      <c r="E310">
        <v>5.6794359737821498</v>
      </c>
      <c r="F310">
        <v>122.0009791803347</v>
      </c>
      <c r="G310">
        <v>69.603217846998035</v>
      </c>
      <c r="H310">
        <v>-1.9509791803346701</v>
      </c>
      <c r="I310">
        <v>-0.1632178469980374</v>
      </c>
      <c r="J310">
        <v>9.9124857398708868E-2</v>
      </c>
      <c r="K310">
        <v>5.6597906098563957</v>
      </c>
      <c r="L310">
        <v>-5.5606657524576866</v>
      </c>
      <c r="M310">
        <v>-0.17098697296416709</v>
      </c>
      <c r="N310">
        <v>0.3676752168375661</v>
      </c>
      <c r="O310">
        <v>-0.14884416095135769</v>
      </c>
      <c r="P310">
        <v>0.35824827351441479</v>
      </c>
    </row>
    <row r="311" spans="1:16" x14ac:dyDescent="0.25">
      <c r="A311" s="1">
        <v>309</v>
      </c>
      <c r="B311">
        <v>39.01427173614502</v>
      </c>
      <c r="C311">
        <v>120.05</v>
      </c>
      <c r="D311">
        <v>69.19</v>
      </c>
      <c r="E311">
        <v>5.7143374487582266</v>
      </c>
      <c r="F311">
        <v>122.3772498416098</v>
      </c>
      <c r="G311">
        <v>69.335955304998933</v>
      </c>
      <c r="H311">
        <v>-2.3272498416098268</v>
      </c>
      <c r="I311">
        <v>-0.1459553049989353</v>
      </c>
      <c r="J311">
        <v>9.9734003050843831E-2</v>
      </c>
      <c r="K311">
        <v>5.6713504475966481</v>
      </c>
      <c r="L311">
        <v>-5.5716164445458043</v>
      </c>
      <c r="M311">
        <v>-0.18236599087550451</v>
      </c>
      <c r="N311">
        <v>0.36359112389055293</v>
      </c>
      <c r="O311">
        <v>-0.14836020397973129</v>
      </c>
      <c r="P311">
        <v>0.35653037315278951</v>
      </c>
    </row>
    <row r="312" spans="1:16" x14ac:dyDescent="0.25">
      <c r="A312" s="1">
        <v>310</v>
      </c>
      <c r="B312">
        <v>39.138464689254761</v>
      </c>
      <c r="C312">
        <v>120.78</v>
      </c>
      <c r="D312">
        <v>68.95</v>
      </c>
      <c r="E312">
        <v>5.687775431700854</v>
      </c>
      <c r="F312">
        <v>122.7647050722211</v>
      </c>
      <c r="G312">
        <v>69.067454782148843</v>
      </c>
      <c r="H312">
        <v>-1.9847050722211179</v>
      </c>
      <c r="I312">
        <v>-0.11745478214884029</v>
      </c>
      <c r="J312">
        <v>9.927040839722176E-2</v>
      </c>
      <c r="K312">
        <v>5.6829877063825833</v>
      </c>
      <c r="L312">
        <v>-5.5837172979853618</v>
      </c>
      <c r="M312">
        <v>-0.16525524132692429</v>
      </c>
      <c r="N312">
        <v>0.36619911962480189</v>
      </c>
      <c r="O312">
        <v>-0.14778522126216159</v>
      </c>
      <c r="P312">
        <v>0.35480712678062287</v>
      </c>
    </row>
    <row r="313" spans="1:16" x14ac:dyDescent="0.25">
      <c r="A313" s="1">
        <v>311</v>
      </c>
      <c r="B313">
        <v>39.262694120407097</v>
      </c>
      <c r="C313">
        <v>120.78</v>
      </c>
      <c r="D313">
        <v>68.95</v>
      </c>
      <c r="E313">
        <v>5.7027871197857118</v>
      </c>
      <c r="F313">
        <v>123.1572481636733</v>
      </c>
      <c r="G313">
        <v>68.802105392907905</v>
      </c>
      <c r="H313">
        <v>-2.3772481636733289</v>
      </c>
      <c r="I313">
        <v>0.14789460709209831</v>
      </c>
      <c r="J313">
        <v>9.9532411780584931E-2</v>
      </c>
      <c r="K313">
        <v>5.6945166065390254</v>
      </c>
      <c r="L313">
        <v>-5.5949841947584407</v>
      </c>
      <c r="M313">
        <v>-0.17073368197208291</v>
      </c>
      <c r="N313">
        <v>0.3636771918064915</v>
      </c>
      <c r="O313">
        <v>-0.14712777648794509</v>
      </c>
      <c r="P313">
        <v>0.35310703110252589</v>
      </c>
    </row>
    <row r="314" spans="1:16" x14ac:dyDescent="0.25">
      <c r="A314" s="1">
        <v>312</v>
      </c>
      <c r="B314">
        <v>39.387871742248542</v>
      </c>
      <c r="C314">
        <v>121.03</v>
      </c>
      <c r="D314">
        <v>68.95</v>
      </c>
      <c r="E314">
        <v>5.6802025508646494</v>
      </c>
      <c r="F314">
        <v>123.5577578316723</v>
      </c>
      <c r="G314">
        <v>68.538039776507546</v>
      </c>
      <c r="H314">
        <v>-2.5277578316723321</v>
      </c>
      <c r="I314">
        <v>0.41196022349245709</v>
      </c>
      <c r="J314">
        <v>9.9138236692768791E-2</v>
      </c>
      <c r="K314">
        <v>5.7060225440752017</v>
      </c>
      <c r="L314">
        <v>-5.6068843073824333</v>
      </c>
      <c r="M314">
        <v>-0.16041822760079841</v>
      </c>
      <c r="N314">
        <v>0.36602231114157302</v>
      </c>
      <c r="O314">
        <v>-0.14638357776068089</v>
      </c>
      <c r="P314">
        <v>0.35141838466795688</v>
      </c>
    </row>
    <row r="315" spans="1:16" x14ac:dyDescent="0.25">
      <c r="A315" s="1">
        <v>313</v>
      </c>
      <c r="B315">
        <v>39.510061740875237</v>
      </c>
      <c r="C315">
        <v>121.27</v>
      </c>
      <c r="D315">
        <v>68.95</v>
      </c>
      <c r="E315">
        <v>5.7027871197857127</v>
      </c>
      <c r="F315">
        <v>123.9534607731679</v>
      </c>
      <c r="G315">
        <v>68.283519806001124</v>
      </c>
      <c r="H315">
        <v>-2.683460773167937</v>
      </c>
      <c r="I315">
        <v>0.66648019399887914</v>
      </c>
      <c r="J315">
        <v>9.9532411780584945E-2</v>
      </c>
      <c r="K315">
        <v>5.7171484922541538</v>
      </c>
      <c r="L315">
        <v>-5.6176160804735691</v>
      </c>
      <c r="M315">
        <v>-0.16663608457189261</v>
      </c>
      <c r="N315">
        <v>0.36099024269161217</v>
      </c>
      <c r="O315">
        <v>-0.14557946804000521</v>
      </c>
      <c r="P315">
        <v>0.34979412442627722</v>
      </c>
    </row>
    <row r="316" spans="1:16" x14ac:dyDescent="0.25">
      <c r="A316" s="1">
        <v>314</v>
      </c>
      <c r="B316">
        <v>39.636240720748901</v>
      </c>
      <c r="C316">
        <v>122.01</v>
      </c>
      <c r="D316">
        <v>68.7</v>
      </c>
      <c r="E316">
        <v>5.7521552023354037</v>
      </c>
      <c r="F316">
        <v>124.3669458121412</v>
      </c>
      <c r="G316">
        <v>68.024094091495883</v>
      </c>
      <c r="H316">
        <v>-2.3569458121412339</v>
      </c>
      <c r="I316">
        <v>0.67590590850412013</v>
      </c>
      <c r="J316">
        <v>0.10039404736647339</v>
      </c>
      <c r="K316">
        <v>5.7285305374593918</v>
      </c>
      <c r="L316">
        <v>-5.6281364900929187</v>
      </c>
      <c r="M316">
        <v>-0.17660025035232399</v>
      </c>
      <c r="N316">
        <v>0.35073545810980739</v>
      </c>
      <c r="O316">
        <v>-0.1446700964230597</v>
      </c>
      <c r="P316">
        <v>0.3481422240098353</v>
      </c>
    </row>
    <row r="317" spans="1:16" x14ac:dyDescent="0.25">
      <c r="A317" s="1">
        <v>315</v>
      </c>
      <c r="B317">
        <v>39.758952140808113</v>
      </c>
      <c r="C317">
        <v>122.49</v>
      </c>
      <c r="D317">
        <v>68.95</v>
      </c>
      <c r="E317">
        <v>5.7245859918360233</v>
      </c>
      <c r="F317">
        <v>124.77374620150999</v>
      </c>
      <c r="G317">
        <v>67.775153230781754</v>
      </c>
      <c r="H317">
        <v>-2.283746201510013</v>
      </c>
      <c r="I317">
        <v>1.1748467692182489</v>
      </c>
      <c r="J317">
        <v>9.9912873871083843E-2</v>
      </c>
      <c r="K317">
        <v>5.7394974703996873</v>
      </c>
      <c r="L317">
        <v>-5.6395845965286044</v>
      </c>
      <c r="M317">
        <v>-0.1641194717613845</v>
      </c>
      <c r="N317">
        <v>0.35080629838810501</v>
      </c>
      <c r="O317">
        <v>-0.1437101869286467</v>
      </c>
      <c r="P317">
        <v>0.34656082501276669</v>
      </c>
    </row>
    <row r="318" spans="1:16" x14ac:dyDescent="0.25">
      <c r="A318" s="1">
        <v>316</v>
      </c>
      <c r="B318">
        <v>39.884134292602539</v>
      </c>
      <c r="C318">
        <v>123.47</v>
      </c>
      <c r="D318">
        <v>67.48</v>
      </c>
      <c r="E318">
        <v>5.777393991585182</v>
      </c>
      <c r="F318">
        <v>125.1934267057634</v>
      </c>
      <c r="G318">
        <v>67.524648677022995</v>
      </c>
      <c r="H318">
        <v>-1.723426705763359</v>
      </c>
      <c r="I318">
        <v>-4.4648677022991017E-2</v>
      </c>
      <c r="J318">
        <v>0.100834547338099</v>
      </c>
      <c r="K318">
        <v>5.7505833795891066</v>
      </c>
      <c r="L318">
        <v>-5.6497488322510083</v>
      </c>
      <c r="M318">
        <v>-0.16671235331133619</v>
      </c>
      <c r="N318">
        <v>0.34976580915434857</v>
      </c>
      <c r="O318">
        <v>-0.14265571538004421</v>
      </c>
      <c r="P318">
        <v>0.34497343337277769</v>
      </c>
    </row>
    <row r="319" spans="1:16" x14ac:dyDescent="0.25">
      <c r="A319" s="1">
        <v>317</v>
      </c>
      <c r="B319">
        <v>40.008336305618293</v>
      </c>
      <c r="C319">
        <v>124.45</v>
      </c>
      <c r="D319">
        <v>67.48</v>
      </c>
      <c r="E319">
        <v>5.788297864748511</v>
      </c>
      <c r="F319">
        <v>125.61443749433811</v>
      </c>
      <c r="G319">
        <v>67.279586112672078</v>
      </c>
      <c r="H319">
        <v>-1.1644374943381171</v>
      </c>
      <c r="I319">
        <v>0.200413887327926</v>
      </c>
      <c r="J319">
        <v>0.1010248558260189</v>
      </c>
      <c r="K319">
        <v>5.7614829484723638</v>
      </c>
      <c r="L319">
        <v>-5.660458092646345</v>
      </c>
      <c r="M319">
        <v>-0.16189195197761319</v>
      </c>
      <c r="N319">
        <v>0.34327290292838158</v>
      </c>
      <c r="O319">
        <v>-0.14153589719190349</v>
      </c>
      <c r="P319">
        <v>0.34342457527766912</v>
      </c>
    </row>
    <row r="320" spans="1:16" x14ac:dyDescent="0.25">
      <c r="A320" s="1">
        <v>318</v>
      </c>
      <c r="B320">
        <v>40.135494470596313</v>
      </c>
      <c r="C320">
        <v>125.18</v>
      </c>
      <c r="D320">
        <v>67.48</v>
      </c>
      <c r="E320">
        <v>5.7590056783966741</v>
      </c>
      <c r="F320">
        <v>126.0501644095154</v>
      </c>
      <c r="G320">
        <v>67.032322041772517</v>
      </c>
      <c r="H320">
        <v>-0.87016440951536822</v>
      </c>
      <c r="I320">
        <v>0.44767795822748718</v>
      </c>
      <c r="J320">
        <v>0.1005136107290716</v>
      </c>
      <c r="K320">
        <v>5.7725414175786272</v>
      </c>
      <c r="L320">
        <v>-5.6720278068495551</v>
      </c>
      <c r="M320">
        <v>-0.1454488624698683</v>
      </c>
      <c r="N320">
        <v>0.34421346342963011</v>
      </c>
      <c r="O320">
        <v>-0.14031502724950751</v>
      </c>
      <c r="P320">
        <v>0.34186607652539008</v>
      </c>
    </row>
    <row r="321" spans="1:16" x14ac:dyDescent="0.25">
      <c r="A321" s="1">
        <v>319</v>
      </c>
      <c r="B321">
        <v>40.254928827285767</v>
      </c>
      <c r="C321">
        <v>125.18</v>
      </c>
      <c r="D321">
        <v>67.239999999999995</v>
      </c>
      <c r="E321">
        <v>5.7773939915851829</v>
      </c>
      <c r="F321">
        <v>126.46368886302911</v>
      </c>
      <c r="G321">
        <v>66.803458622803362</v>
      </c>
      <c r="H321">
        <v>-1.2836888630290839</v>
      </c>
      <c r="I321">
        <v>0.43654137719663311</v>
      </c>
      <c r="J321">
        <v>0.100834547338099</v>
      </c>
      <c r="K321">
        <v>5.7828375371087892</v>
      </c>
      <c r="L321">
        <v>-5.6820029897706901</v>
      </c>
      <c r="M321">
        <v>-0.15059062153510991</v>
      </c>
      <c r="N321">
        <v>0.34358036135039682</v>
      </c>
      <c r="O321">
        <v>-0.13910116480669751</v>
      </c>
      <c r="P321">
        <v>0.34042756126145318</v>
      </c>
    </row>
    <row r="322" spans="1:16" x14ac:dyDescent="0.25">
      <c r="A322" s="1">
        <v>320</v>
      </c>
      <c r="B322">
        <v>40.395076274871833</v>
      </c>
      <c r="C322">
        <v>125.18</v>
      </c>
      <c r="D322">
        <v>66.5</v>
      </c>
      <c r="E322">
        <v>5.8257104592835622</v>
      </c>
      <c r="F322">
        <v>126.9541157164314</v>
      </c>
      <c r="G322">
        <v>66.539125954023135</v>
      </c>
      <c r="H322">
        <v>-1.7741157164313821</v>
      </c>
      <c r="I322">
        <v>-3.9125954023134568E-2</v>
      </c>
      <c r="J322">
        <v>0.1016778287823692</v>
      </c>
      <c r="K322">
        <v>5.7948098665792616</v>
      </c>
      <c r="L322">
        <v>-5.693132037796893</v>
      </c>
      <c r="M322">
        <v>-0.1637405496902912</v>
      </c>
      <c r="N322">
        <v>0.34254528516259158</v>
      </c>
      <c r="O322">
        <v>-0.13759564078571501</v>
      </c>
      <c r="P322">
        <v>0.33877110747762962</v>
      </c>
    </row>
    <row r="323" spans="1:16" x14ac:dyDescent="0.25">
      <c r="A323" s="1">
        <v>321</v>
      </c>
      <c r="B323">
        <v>40.517267942428589</v>
      </c>
      <c r="C323">
        <v>125.67</v>
      </c>
      <c r="D323">
        <v>66.5</v>
      </c>
      <c r="E323">
        <v>5.819537698178781</v>
      </c>
      <c r="F323">
        <v>127.38620722609519</v>
      </c>
      <c r="G323">
        <v>66.31241817473088</v>
      </c>
      <c r="H323">
        <v>-1.7162072260952359</v>
      </c>
      <c r="I323">
        <v>0.1875818252691204</v>
      </c>
      <c r="J323">
        <v>0.1015700937771517</v>
      </c>
      <c r="K323">
        <v>5.8051540952254292</v>
      </c>
      <c r="L323">
        <v>-5.7035840014482773</v>
      </c>
      <c r="M323">
        <v>-0.15724030017778551</v>
      </c>
      <c r="N323">
        <v>0.34135813744511778</v>
      </c>
      <c r="O323">
        <v>-0.13621306363257521</v>
      </c>
      <c r="P323">
        <v>0.33735487206312209</v>
      </c>
    </row>
    <row r="324" spans="1:16" x14ac:dyDescent="0.25">
      <c r="A324" s="1">
        <v>322</v>
      </c>
      <c r="B324">
        <v>40.642452955245972</v>
      </c>
      <c r="C324">
        <v>125.92</v>
      </c>
      <c r="D324">
        <v>66.5</v>
      </c>
      <c r="E324">
        <v>5.8195376981787801</v>
      </c>
      <c r="F324">
        <v>127.8331588338738</v>
      </c>
      <c r="G324">
        <v>66.083824710697286</v>
      </c>
      <c r="H324">
        <v>-1.9131588338737939</v>
      </c>
      <c r="I324">
        <v>0.41617528930271419</v>
      </c>
      <c r="J324">
        <v>0.1015700937771517</v>
      </c>
      <c r="K324">
        <v>5.8156628799340231</v>
      </c>
      <c r="L324">
        <v>-5.7140927861568711</v>
      </c>
      <c r="M324">
        <v>-0.15500423220028531</v>
      </c>
      <c r="N324">
        <v>0.34024010345636801</v>
      </c>
      <c r="O324">
        <v>-0.13473056941720499</v>
      </c>
      <c r="P324">
        <v>0.33593115902805742</v>
      </c>
    </row>
    <row r="325" spans="1:16" x14ac:dyDescent="0.25">
      <c r="A325" s="1">
        <v>323</v>
      </c>
      <c r="B325">
        <v>40.768145322799683</v>
      </c>
      <c r="C325">
        <v>126.65</v>
      </c>
      <c r="D325">
        <v>66.5</v>
      </c>
      <c r="E325">
        <v>5.7827444940322916</v>
      </c>
      <c r="F325">
        <v>128.2862050233916</v>
      </c>
      <c r="G325">
        <v>65.858075581192026</v>
      </c>
      <c r="H325">
        <v>-1.636205023391625</v>
      </c>
      <c r="I325">
        <v>0.64192441880797446</v>
      </c>
      <c r="J325">
        <v>0.1009279312224371</v>
      </c>
      <c r="K325">
        <v>5.8261258837290724</v>
      </c>
      <c r="L325">
        <v>-5.725197952506635</v>
      </c>
      <c r="M325">
        <v>-0.13597881770656389</v>
      </c>
      <c r="N325">
        <v>0.34220901673556908</v>
      </c>
      <c r="O325">
        <v>-0.13317629470591091</v>
      </c>
      <c r="P325">
        <v>0.33452953561378518</v>
      </c>
    </row>
    <row r="326" spans="1:16" x14ac:dyDescent="0.25">
      <c r="A326" s="1">
        <v>324</v>
      </c>
      <c r="B326">
        <v>40.893332719802864</v>
      </c>
      <c r="C326">
        <v>126.9</v>
      </c>
      <c r="D326">
        <v>65.77</v>
      </c>
      <c r="E326">
        <v>5.8321156511910628</v>
      </c>
      <c r="F326">
        <v>128.74162613402621</v>
      </c>
      <c r="G326">
        <v>65.637024429910554</v>
      </c>
      <c r="H326">
        <v>-1.841626134026171</v>
      </c>
      <c r="I326">
        <v>0.13297557008944241</v>
      </c>
      <c r="J326">
        <v>0.10178962047037721</v>
      </c>
      <c r="K326">
        <v>5.8364609293223317</v>
      </c>
      <c r="L326">
        <v>-5.7346713088519543</v>
      </c>
      <c r="M326">
        <v>-0.1472692876563553</v>
      </c>
      <c r="N326">
        <v>0.34056137025973698</v>
      </c>
      <c r="O326">
        <v>-0.13156423457247779</v>
      </c>
      <c r="P326">
        <v>0.33316141711302821</v>
      </c>
    </row>
    <row r="327" spans="1:16" x14ac:dyDescent="0.25">
      <c r="A327" s="1">
        <v>325</v>
      </c>
      <c r="B327">
        <v>41.020509481430047</v>
      </c>
      <c r="C327">
        <v>127.38</v>
      </c>
      <c r="D327">
        <v>65.53</v>
      </c>
      <c r="E327">
        <v>5.8325239810989533</v>
      </c>
      <c r="F327">
        <v>129.20849773298789</v>
      </c>
      <c r="G327">
        <v>65.416370299542749</v>
      </c>
      <c r="H327">
        <v>-1.828497732987898</v>
      </c>
      <c r="I327">
        <v>0.1136297004572526</v>
      </c>
      <c r="J327">
        <v>0.1017967471717043</v>
      </c>
      <c r="K327">
        <v>5.8468745418795924</v>
      </c>
      <c r="L327">
        <v>-5.7450777947078873</v>
      </c>
      <c r="M327">
        <v>-0.14204222613384751</v>
      </c>
      <c r="N327">
        <v>0.34057089716377842</v>
      </c>
      <c r="O327">
        <v>-0.12986263448660809</v>
      </c>
      <c r="P327">
        <v>0.33180015070528091</v>
      </c>
    </row>
    <row r="328" spans="1:16" x14ac:dyDescent="0.25">
      <c r="A328" s="1">
        <v>326</v>
      </c>
      <c r="B328">
        <v>41.140726089477539</v>
      </c>
      <c r="C328">
        <v>128.12</v>
      </c>
      <c r="D328">
        <v>65.53</v>
      </c>
      <c r="E328">
        <v>5.873057966638096</v>
      </c>
      <c r="F328">
        <v>129.65365481748071</v>
      </c>
      <c r="G328">
        <v>65.21144721279974</v>
      </c>
      <c r="H328">
        <v>-1.533654817480709</v>
      </c>
      <c r="I328">
        <v>0.31855278720026092</v>
      </c>
      <c r="J328">
        <v>0.1025041986783181</v>
      </c>
      <c r="K328">
        <v>5.8566407886968106</v>
      </c>
      <c r="L328">
        <v>-5.7541365900184944</v>
      </c>
      <c r="M328">
        <v>-0.14894015165775379</v>
      </c>
      <c r="N328">
        <v>0.33158462151337059</v>
      </c>
      <c r="O328">
        <v>-0.12819629539746791</v>
      </c>
      <c r="P328">
        <v>0.33053996155667542</v>
      </c>
    </row>
    <row r="329" spans="1:16" x14ac:dyDescent="0.25">
      <c r="A329" s="1">
        <v>327</v>
      </c>
      <c r="B329">
        <v>41.264464616775513</v>
      </c>
      <c r="C329">
        <v>129.1</v>
      </c>
      <c r="D329">
        <v>65.53</v>
      </c>
      <c r="E329">
        <v>5.9101975853795254</v>
      </c>
      <c r="F329">
        <v>130.11567832188189</v>
      </c>
      <c r="G329">
        <v>65.004262277829667</v>
      </c>
      <c r="H329">
        <v>-1.015678321881893</v>
      </c>
      <c r="I329">
        <v>0.52573772217033365</v>
      </c>
      <c r="J329">
        <v>0.10315240730829139</v>
      </c>
      <c r="K329">
        <v>5.8666164867060209</v>
      </c>
      <c r="L329">
        <v>-5.7634640793977292</v>
      </c>
      <c r="M329">
        <v>-0.15202335934613859</v>
      </c>
      <c r="N329">
        <v>0.32225453947635069</v>
      </c>
      <c r="O329">
        <v>-0.12642378183424041</v>
      </c>
      <c r="P329">
        <v>0.32926989590955202</v>
      </c>
    </row>
    <row r="330" spans="1:16" x14ac:dyDescent="0.25">
      <c r="A330" s="1">
        <v>328</v>
      </c>
      <c r="B330">
        <v>41.386652946472168</v>
      </c>
      <c r="C330">
        <v>129.34</v>
      </c>
      <c r="D330">
        <v>65.53</v>
      </c>
      <c r="E330">
        <v>5.8834042089367893</v>
      </c>
      <c r="F330">
        <v>130.57565262849059</v>
      </c>
      <c r="G330">
        <v>64.803428315424938</v>
      </c>
      <c r="H330">
        <v>-1.235652628490584</v>
      </c>
      <c r="I330">
        <v>0.72657168457506316</v>
      </c>
      <c r="J330">
        <v>0.1026847746716394</v>
      </c>
      <c r="K330">
        <v>5.8763927860467859</v>
      </c>
      <c r="L330">
        <v>-5.7737080113751462</v>
      </c>
      <c r="M330">
        <v>-0.14112478989237831</v>
      </c>
      <c r="N330">
        <v>0.32527748719798</v>
      </c>
      <c r="O330">
        <v>-0.1246177198040425</v>
      </c>
      <c r="P330">
        <v>0.32804271189717038</v>
      </c>
    </row>
    <row r="331" spans="1:16" x14ac:dyDescent="0.25">
      <c r="A331" s="1">
        <v>329</v>
      </c>
      <c r="B331">
        <v>41.512844085693359</v>
      </c>
      <c r="C331">
        <v>129.59</v>
      </c>
      <c r="D331">
        <v>65.28</v>
      </c>
      <c r="E331">
        <v>5.890424641542265</v>
      </c>
      <c r="F331">
        <v>131.05452224890459</v>
      </c>
      <c r="G331">
        <v>64.59996417087568</v>
      </c>
      <c r="H331">
        <v>-1.464522248904643</v>
      </c>
      <c r="I331">
        <v>0.68003582912432137</v>
      </c>
      <c r="J331">
        <v>0.1028073043355193</v>
      </c>
      <c r="K331">
        <v>5.8864137136236829</v>
      </c>
      <c r="L331">
        <v>-5.7836064092881641</v>
      </c>
      <c r="M331">
        <v>-0.1401383913252145</v>
      </c>
      <c r="N331">
        <v>0.32563151149233238</v>
      </c>
      <c r="O331">
        <v>-0.122695749008677</v>
      </c>
      <c r="P331">
        <v>0.32680349701326622</v>
      </c>
    </row>
    <row r="332" spans="1:16" x14ac:dyDescent="0.25">
      <c r="A332" s="1">
        <v>330</v>
      </c>
      <c r="B332">
        <v>41.637039184570313</v>
      </c>
      <c r="C332">
        <v>130.07</v>
      </c>
      <c r="D332">
        <v>64.55</v>
      </c>
      <c r="E332">
        <v>5.9179838573914143</v>
      </c>
      <c r="F332">
        <v>131.52954078097551</v>
      </c>
      <c r="G332">
        <v>64.403667415054187</v>
      </c>
      <c r="H332">
        <v>-1.459540780975487</v>
      </c>
      <c r="I332">
        <v>0.14633258494581011</v>
      </c>
      <c r="J332">
        <v>0.1032883033913547</v>
      </c>
      <c r="K332">
        <v>5.8962030526506197</v>
      </c>
      <c r="L332">
        <v>-5.792914749259265</v>
      </c>
      <c r="M332">
        <v>-0.1419676372635284</v>
      </c>
      <c r="N332">
        <v>0.32675056230986238</v>
      </c>
      <c r="O332">
        <v>-0.1207492745613328</v>
      </c>
      <c r="P332">
        <v>0.32561185861085751</v>
      </c>
    </row>
    <row r="333" spans="1:16" x14ac:dyDescent="0.25">
      <c r="A333" s="1">
        <v>331</v>
      </c>
      <c r="B333">
        <v>41.761728048324578</v>
      </c>
      <c r="C333">
        <v>130.56</v>
      </c>
      <c r="D333">
        <v>64.55</v>
      </c>
      <c r="E333">
        <v>5.9130144793373693</v>
      </c>
      <c r="F333">
        <v>132.0100895091123</v>
      </c>
      <c r="G333">
        <v>64.21056188952997</v>
      </c>
      <c r="H333">
        <v>-1.4500895091122741</v>
      </c>
      <c r="I333">
        <v>0.33943811047002731</v>
      </c>
      <c r="J333">
        <v>0.1032015713825353</v>
      </c>
      <c r="K333">
        <v>5.9059603314048212</v>
      </c>
      <c r="L333">
        <v>-5.8027587600222859</v>
      </c>
      <c r="M333">
        <v>-0.1357740427169413</v>
      </c>
      <c r="N333">
        <v>0.32567931976761783</v>
      </c>
      <c r="O333">
        <v>-0.1187416579595284</v>
      </c>
      <c r="P333">
        <v>0.32444341403132498</v>
      </c>
    </row>
    <row r="334" spans="1:16" x14ac:dyDescent="0.25">
      <c r="A334" s="1">
        <v>332</v>
      </c>
      <c r="B334">
        <v>41.882914543151863</v>
      </c>
      <c r="C334">
        <v>130.56</v>
      </c>
      <c r="D334">
        <v>64.55</v>
      </c>
      <c r="E334">
        <v>5.9275494228788279</v>
      </c>
      <c r="F334">
        <v>132.48056592324659</v>
      </c>
      <c r="G334">
        <v>64.026722374608383</v>
      </c>
      <c r="H334">
        <v>-1.920565923246556</v>
      </c>
      <c r="I334">
        <v>0.52327762539161427</v>
      </c>
      <c r="J334">
        <v>0.1034552540039252</v>
      </c>
      <c r="K334">
        <v>5.9153772193420462</v>
      </c>
      <c r="L334">
        <v>-5.8119219653381213</v>
      </c>
      <c r="M334">
        <v>-0.1404932646950639</v>
      </c>
      <c r="N334">
        <v>0.32367151956161161</v>
      </c>
      <c r="O334">
        <v>-0.1167404628295662</v>
      </c>
      <c r="P334">
        <v>0.32333461075583908</v>
      </c>
    </row>
    <row r="335" spans="1:16" x14ac:dyDescent="0.25">
      <c r="A335" s="1">
        <v>333</v>
      </c>
      <c r="B335">
        <v>42.00908350944519</v>
      </c>
      <c r="C335">
        <v>131.05000000000001</v>
      </c>
      <c r="D335">
        <v>64.3</v>
      </c>
      <c r="E335">
        <v>5.9484484698627718</v>
      </c>
      <c r="F335">
        <v>132.97389848677821</v>
      </c>
      <c r="G335">
        <v>63.83937775010142</v>
      </c>
      <c r="H335">
        <v>-1.9238984867782281</v>
      </c>
      <c r="I335">
        <v>0.46062224989857731</v>
      </c>
      <c r="J335">
        <v>0.1038200111843241</v>
      </c>
      <c r="K335">
        <v>5.925113723200444</v>
      </c>
      <c r="L335">
        <v>-5.8212937120161197</v>
      </c>
      <c r="M335">
        <v>-0.14177718220121791</v>
      </c>
      <c r="N335">
        <v>0.32141636642691768</v>
      </c>
      <c r="O335">
        <v>-0.11460601735973321</v>
      </c>
      <c r="P335">
        <v>0.32220830408635398</v>
      </c>
    </row>
    <row r="336" spans="1:16" x14ac:dyDescent="0.25">
      <c r="A336" s="1">
        <v>334</v>
      </c>
      <c r="B336">
        <v>42.137252569198608</v>
      </c>
      <c r="C336">
        <v>131.54</v>
      </c>
      <c r="D336">
        <v>64.3</v>
      </c>
      <c r="E336">
        <v>5.9525064186031083</v>
      </c>
      <c r="F336">
        <v>133.47864119321159</v>
      </c>
      <c r="G336">
        <v>63.653327301708941</v>
      </c>
      <c r="H336">
        <v>-1.9386411932115659</v>
      </c>
      <c r="I336">
        <v>0.64667269829105578</v>
      </c>
      <c r="J336">
        <v>0.1038908357507201</v>
      </c>
      <c r="K336">
        <v>5.934936012251689</v>
      </c>
      <c r="L336">
        <v>-5.831045176500969</v>
      </c>
      <c r="M336">
        <v>-0.13844577397525101</v>
      </c>
      <c r="N336">
        <v>0.31924743956435059</v>
      </c>
      <c r="O336">
        <v>-0.1123859209349878</v>
      </c>
      <c r="P336">
        <v>0.32109345912325171</v>
      </c>
    </row>
    <row r="337" spans="1:16" x14ac:dyDescent="0.25">
      <c r="A337" s="1">
        <v>335</v>
      </c>
      <c r="B337">
        <v>42.258234024047852</v>
      </c>
      <c r="C337">
        <v>131.79</v>
      </c>
      <c r="D337">
        <v>64.3</v>
      </c>
      <c r="E337">
        <v>5.9308765825054452</v>
      </c>
      <c r="F337">
        <v>133.95832331796521</v>
      </c>
      <c r="G337">
        <v>63.481680609571796</v>
      </c>
      <c r="H337">
        <v>-2.1683233179651888</v>
      </c>
      <c r="I337">
        <v>0.81831939042820068</v>
      </c>
      <c r="J337">
        <v>0.10351332389414911</v>
      </c>
      <c r="K337">
        <v>5.9441459053361356</v>
      </c>
      <c r="L337">
        <v>-5.8406325814419864</v>
      </c>
      <c r="M337">
        <v>-0.12916221157311031</v>
      </c>
      <c r="N337">
        <v>0.32130442434168738</v>
      </c>
      <c r="O337">
        <v>-0.1102437241608427</v>
      </c>
      <c r="P337">
        <v>0.32006821674691932</v>
      </c>
    </row>
    <row r="338" spans="1:16" x14ac:dyDescent="0.25">
      <c r="A338" s="1">
        <v>336</v>
      </c>
      <c r="B338">
        <v>42.384411573410027</v>
      </c>
      <c r="C338">
        <v>132.27000000000001</v>
      </c>
      <c r="D338">
        <v>63.81</v>
      </c>
      <c r="E338">
        <v>5.9525064186031074</v>
      </c>
      <c r="F338">
        <v>134.46188746002969</v>
      </c>
      <c r="G338">
        <v>63.306797092430557</v>
      </c>
      <c r="H338">
        <v>-2.1918874600297329</v>
      </c>
      <c r="I338">
        <v>0.5032029075694453</v>
      </c>
      <c r="J338">
        <v>0.1038908357507201</v>
      </c>
      <c r="K338">
        <v>5.9536895284476117</v>
      </c>
      <c r="L338">
        <v>-5.8497986926968917</v>
      </c>
      <c r="M338">
        <v>-0.1299503148453964</v>
      </c>
      <c r="N338">
        <v>0.32151176599244752</v>
      </c>
      <c r="O338">
        <v>-0.1079626519917182</v>
      </c>
      <c r="P338">
        <v>0.31902692769079988</v>
      </c>
    </row>
    <row r="339" spans="1:16" x14ac:dyDescent="0.25">
      <c r="A339" s="1">
        <v>337</v>
      </c>
      <c r="B339">
        <v>42.507595300674438</v>
      </c>
      <c r="C339">
        <v>132.52000000000001</v>
      </c>
      <c r="D339">
        <v>63.57</v>
      </c>
      <c r="E339">
        <v>5.9786744239774743</v>
      </c>
      <c r="F339">
        <v>134.95665845086651</v>
      </c>
      <c r="G339">
        <v>63.140162492881849</v>
      </c>
      <c r="H339">
        <v>-2.4366584508665028</v>
      </c>
      <c r="I339">
        <v>0.42983750711815111</v>
      </c>
      <c r="J339">
        <v>0.10434755360318231</v>
      </c>
      <c r="K339">
        <v>5.962947609398614</v>
      </c>
      <c r="L339">
        <v>-5.8586000557954314</v>
      </c>
      <c r="M339">
        <v>-0.13521361804091589</v>
      </c>
      <c r="N339">
        <v>0.31954155832424241</v>
      </c>
      <c r="O339">
        <v>-0.1056908360083301</v>
      </c>
      <c r="P339">
        <v>0.31803787246216669</v>
      </c>
    </row>
    <row r="340" spans="1:16" x14ac:dyDescent="0.25">
      <c r="A340" s="1">
        <v>338</v>
      </c>
      <c r="B340">
        <v>42.64674186706543</v>
      </c>
      <c r="C340">
        <v>133.5</v>
      </c>
      <c r="D340">
        <v>63.57</v>
      </c>
      <c r="E340">
        <v>5.9702840792992022</v>
      </c>
      <c r="F340">
        <v>135.51919882578429</v>
      </c>
      <c r="G340">
        <v>62.956837909982383</v>
      </c>
      <c r="H340">
        <v>-2.0191988257842581</v>
      </c>
      <c r="I340">
        <v>0.61316209001761734</v>
      </c>
      <c r="J340">
        <v>0.10420111446316931</v>
      </c>
      <c r="K340">
        <v>5.9733373964987653</v>
      </c>
      <c r="L340">
        <v>-5.8691362820355959</v>
      </c>
      <c r="M340">
        <v>-0.1232036700541032</v>
      </c>
      <c r="N340">
        <v>0.3176481476180833</v>
      </c>
      <c r="O340">
        <v>-0.1030729141459918</v>
      </c>
      <c r="P340">
        <v>0.31695330474863681</v>
      </c>
    </row>
    <row r="341" spans="1:16" x14ac:dyDescent="0.25">
      <c r="A341" s="1">
        <v>339</v>
      </c>
      <c r="B341">
        <v>42.767447471618652</v>
      </c>
      <c r="C341">
        <v>134.22999999999999</v>
      </c>
      <c r="D341">
        <v>63.57</v>
      </c>
      <c r="E341">
        <v>5.9827081388070056</v>
      </c>
      <c r="F341">
        <v>136.010245264133</v>
      </c>
      <c r="G341">
        <v>62.802048973648233</v>
      </c>
      <c r="H341">
        <v>-1.780245264132986</v>
      </c>
      <c r="I341">
        <v>0.76795102635177415</v>
      </c>
      <c r="J341">
        <v>0.1044179552080442</v>
      </c>
      <c r="K341">
        <v>5.9822936612669348</v>
      </c>
      <c r="L341">
        <v>-5.8778757060588909</v>
      </c>
      <c r="M341">
        <v>-0.1201676132650894</v>
      </c>
      <c r="N341">
        <v>0.31393235692131499</v>
      </c>
      <c r="O341">
        <v>-0.1007588589951014</v>
      </c>
      <c r="P341">
        <v>0.31604047973325589</v>
      </c>
    </row>
    <row r="342" spans="1:16" x14ac:dyDescent="0.25">
      <c r="A342" s="1">
        <v>340</v>
      </c>
      <c r="B342">
        <v>42.894621849060059</v>
      </c>
      <c r="C342">
        <v>134.72</v>
      </c>
      <c r="D342">
        <v>63.33</v>
      </c>
      <c r="E342">
        <v>5.9917285127017186</v>
      </c>
      <c r="F342">
        <v>136.5305992686792</v>
      </c>
      <c r="G342">
        <v>62.643252007546351</v>
      </c>
      <c r="H342">
        <v>-1.810599268679226</v>
      </c>
      <c r="I342">
        <v>0.68674799245364682</v>
      </c>
      <c r="J342">
        <v>0.10457539043226791</v>
      </c>
      <c r="K342">
        <v>5.9916749182963081</v>
      </c>
      <c r="L342">
        <v>-5.8870995278640406</v>
      </c>
      <c r="M342">
        <v>-0.1176114895623052</v>
      </c>
      <c r="N342">
        <v>0.31372642146133589</v>
      </c>
      <c r="O342">
        <v>-9.827885018971344E-2</v>
      </c>
      <c r="P342">
        <v>0.31510682318074412</v>
      </c>
    </row>
    <row r="343" spans="1:16" x14ac:dyDescent="0.25">
      <c r="A343" s="1">
        <v>341</v>
      </c>
      <c r="B343">
        <v>43.016813278198242</v>
      </c>
      <c r="C343">
        <v>135.44999999999999</v>
      </c>
      <c r="D343">
        <v>62.59</v>
      </c>
      <c r="E343">
        <v>5.9827081388070047</v>
      </c>
      <c r="F343">
        <v>137.03337960380341</v>
      </c>
      <c r="G343">
        <v>62.49484451122364</v>
      </c>
      <c r="H343">
        <v>-1.583379603803365</v>
      </c>
      <c r="I343">
        <v>9.5155488776363484E-2</v>
      </c>
      <c r="J343">
        <v>0.1044179552080442</v>
      </c>
      <c r="K343">
        <v>6.0006371648596808</v>
      </c>
      <c r="L343">
        <v>-5.8962192096516368</v>
      </c>
      <c r="M343">
        <v>-0.1056136646941849</v>
      </c>
      <c r="N343">
        <v>0.31968236396439559</v>
      </c>
      <c r="O343">
        <v>-9.5856723436265279E-2</v>
      </c>
      <c r="P343">
        <v>0.31423683944493652</v>
      </c>
    </row>
    <row r="344" spans="1:16" x14ac:dyDescent="0.25">
      <c r="A344" s="1">
        <v>342</v>
      </c>
      <c r="B344">
        <v>43.141993522644043</v>
      </c>
      <c r="C344">
        <v>135.69999999999999</v>
      </c>
      <c r="D344">
        <v>62.59</v>
      </c>
      <c r="E344">
        <v>5.9745344401027216</v>
      </c>
      <c r="F344">
        <v>137.55123910335101</v>
      </c>
      <c r="G344">
        <v>62.347065711882919</v>
      </c>
      <c r="H344">
        <v>-1.85123910335102</v>
      </c>
      <c r="I344">
        <v>0.24293428811708401</v>
      </c>
      <c r="J344">
        <v>0.1042752972535884</v>
      </c>
      <c r="K344">
        <v>6.0097681040763113</v>
      </c>
      <c r="L344">
        <v>-5.905492806822723</v>
      </c>
      <c r="M344">
        <v>-0.10061531782549279</v>
      </c>
      <c r="N344">
        <v>0.31977549596376997</v>
      </c>
      <c r="O344">
        <v>-9.333669809359442E-2</v>
      </c>
      <c r="P344">
        <v>0.31337304278785699</v>
      </c>
    </row>
    <row r="345" spans="1:16" x14ac:dyDescent="0.25">
      <c r="A345" s="1">
        <v>343</v>
      </c>
      <c r="B345">
        <v>43.265197515487671</v>
      </c>
      <c r="C345">
        <v>136.68</v>
      </c>
      <c r="D345">
        <v>62.59</v>
      </c>
      <c r="E345">
        <v>5.9836533181096634</v>
      </c>
      <c r="F345">
        <v>138.06359323893511</v>
      </c>
      <c r="G345">
        <v>62.20585092726845</v>
      </c>
      <c r="H345">
        <v>-1.3835932389350769</v>
      </c>
      <c r="I345">
        <v>0.38414907273155308</v>
      </c>
      <c r="J345">
        <v>0.1044344516988973</v>
      </c>
      <c r="K345">
        <v>6.0187066503958206</v>
      </c>
      <c r="L345">
        <v>-5.9142721986969233</v>
      </c>
      <c r="M345">
        <v>-9.4163435925790129E-2</v>
      </c>
      <c r="N345">
        <v>0.31595299861632831</v>
      </c>
      <c r="O345">
        <v>-9.0819497282231557E-2</v>
      </c>
      <c r="P345">
        <v>0.31254996173212002</v>
      </c>
    </row>
    <row r="346" spans="1:16" x14ac:dyDescent="0.25">
      <c r="A346" s="1">
        <v>344</v>
      </c>
      <c r="B346">
        <v>43.384393692016602</v>
      </c>
      <c r="C346">
        <v>137.41</v>
      </c>
      <c r="D346">
        <v>62.35</v>
      </c>
      <c r="E346">
        <v>5.9836533181096634</v>
      </c>
      <c r="F346">
        <v>138.56172804162469</v>
      </c>
      <c r="G346">
        <v>62.073244887364602</v>
      </c>
      <c r="H346">
        <v>-1.151728041624722</v>
      </c>
      <c r="I346">
        <v>0.27675511263540642</v>
      </c>
      <c r="J346">
        <v>0.1044344516988973</v>
      </c>
      <c r="K346">
        <v>6.0273104475211481</v>
      </c>
      <c r="L346">
        <v>-5.9228759958222508</v>
      </c>
      <c r="M346">
        <v>-8.6480295320817885E-2</v>
      </c>
      <c r="N346">
        <v>0.31609210449048558</v>
      </c>
      <c r="O346">
        <v>-8.8350437471771071E-2</v>
      </c>
      <c r="P346">
        <v>0.31177915871399769</v>
      </c>
    </row>
    <row r="347" spans="1:16" x14ac:dyDescent="0.25">
      <c r="A347" s="1">
        <v>345</v>
      </c>
      <c r="B347">
        <v>43.511571645736687</v>
      </c>
      <c r="C347">
        <v>137.9</v>
      </c>
      <c r="D347">
        <v>62.59</v>
      </c>
      <c r="E347">
        <v>5.9745344401027198</v>
      </c>
      <c r="F347">
        <v>139.09579317995369</v>
      </c>
      <c r="G347">
        <v>61.936134697007091</v>
      </c>
      <c r="H347">
        <v>-1.1957931799536541</v>
      </c>
      <c r="I347">
        <v>0.65386530299291223</v>
      </c>
      <c r="J347">
        <v>0.1042752972535884</v>
      </c>
      <c r="K347">
        <v>6.0364443838078534</v>
      </c>
      <c r="L347">
        <v>-5.9321690865542642</v>
      </c>
      <c r="M347">
        <v>-7.965494393584259E-2</v>
      </c>
      <c r="N347">
        <v>0.31309247820185288</v>
      </c>
      <c r="O347">
        <v>-8.568069656206255E-2</v>
      </c>
      <c r="P347">
        <v>0.31098432640339541</v>
      </c>
    </row>
    <row r="348" spans="1:16" x14ac:dyDescent="0.25">
      <c r="A348" s="1">
        <v>346</v>
      </c>
      <c r="B348">
        <v>43.632766246795647</v>
      </c>
      <c r="C348">
        <v>139.37</v>
      </c>
      <c r="D348">
        <v>62.1</v>
      </c>
      <c r="E348">
        <v>6.0314953354213996</v>
      </c>
      <c r="F348">
        <v>139.60712703579861</v>
      </c>
      <c r="G348">
        <v>61.809698579452643</v>
      </c>
      <c r="H348">
        <v>-0.2371270357985793</v>
      </c>
      <c r="I348">
        <v>0.29030142054735819</v>
      </c>
      <c r="J348">
        <v>0.10526945242178321</v>
      </c>
      <c r="K348">
        <v>6.0451060061525448</v>
      </c>
      <c r="L348">
        <v>-5.9398365537307614</v>
      </c>
      <c r="M348">
        <v>-8.1892995257724976E-2</v>
      </c>
      <c r="N348">
        <v>0.3091346427169207</v>
      </c>
      <c r="O348">
        <v>-8.3103789805153261E-2</v>
      </c>
      <c r="P348">
        <v>0.31025332125112959</v>
      </c>
    </row>
    <row r="349" spans="1:16" x14ac:dyDescent="0.25">
      <c r="A349" s="1">
        <v>347</v>
      </c>
      <c r="B349">
        <v>43.758940696716309</v>
      </c>
      <c r="C349">
        <v>140.1</v>
      </c>
      <c r="D349">
        <v>61.61</v>
      </c>
      <c r="E349">
        <v>6.0645163613056434</v>
      </c>
      <c r="F349">
        <v>140.14187250150121</v>
      </c>
      <c r="G349">
        <v>61.68246678007614</v>
      </c>
      <c r="H349">
        <v>-4.1872501501245551E-2</v>
      </c>
      <c r="I349">
        <v>-7.2466780076140935E-2</v>
      </c>
      <c r="J349">
        <v>0.10584577804584951</v>
      </c>
      <c r="K349">
        <v>6.0540810498484419</v>
      </c>
      <c r="L349">
        <v>-5.9482352718025924</v>
      </c>
      <c r="M349">
        <v>-8.3865314992692175E-2</v>
      </c>
      <c r="N349">
        <v>0.30946214460120403</v>
      </c>
      <c r="O349">
        <v>-8.0388265555951813E-2</v>
      </c>
      <c r="P349">
        <v>0.30951961295404112</v>
      </c>
    </row>
    <row r="350" spans="1:16" x14ac:dyDescent="0.25">
      <c r="A350" s="1">
        <v>348</v>
      </c>
      <c r="B350">
        <v>43.880646944046021</v>
      </c>
      <c r="C350">
        <v>140.83000000000001</v>
      </c>
      <c r="D350">
        <v>61.61</v>
      </c>
      <c r="E350">
        <v>6.0805266380321097</v>
      </c>
      <c r="F350">
        <v>140.6599232542668</v>
      </c>
      <c r="G350">
        <v>61.564011855658983</v>
      </c>
      <c r="H350">
        <v>0.17007674573321199</v>
      </c>
      <c r="I350">
        <v>4.5988144341016828E-2</v>
      </c>
      <c r="J350">
        <v>0.1061252100888818</v>
      </c>
      <c r="K350">
        <v>6.0626987820644658</v>
      </c>
      <c r="L350">
        <v>-5.9565735719755839</v>
      </c>
      <c r="M350">
        <v>-8.1658324669053303E-2</v>
      </c>
      <c r="N350">
        <v>0.30661053147640482</v>
      </c>
      <c r="O350">
        <v>-7.7738445094823305E-2</v>
      </c>
      <c r="P350">
        <v>0.30883823668079258</v>
      </c>
    </row>
    <row r="351" spans="1:16" x14ac:dyDescent="0.25">
      <c r="A351" s="1">
        <v>349</v>
      </c>
      <c r="B351">
        <v>44.008817911148071</v>
      </c>
      <c r="C351">
        <v>141.57</v>
      </c>
      <c r="D351">
        <v>61.61</v>
      </c>
      <c r="E351">
        <v>6.0937051492984402</v>
      </c>
      <c r="F351">
        <v>141.2077863642775</v>
      </c>
      <c r="G351">
        <v>61.443818781398747</v>
      </c>
      <c r="H351">
        <v>0.36221363572252591</v>
      </c>
      <c r="I351">
        <v>0.16618121860125259</v>
      </c>
      <c r="J351">
        <v>0.1063552185009904</v>
      </c>
      <c r="K351">
        <v>6.0717340517899299</v>
      </c>
      <c r="L351">
        <v>-5.9653788332889386</v>
      </c>
      <c r="M351">
        <v>-7.8424230360854469E-2</v>
      </c>
      <c r="N351">
        <v>0.30411402482014482</v>
      </c>
      <c r="O351">
        <v>-7.4916803200826207E-2</v>
      </c>
      <c r="P351">
        <v>0.30814856299270532</v>
      </c>
    </row>
    <row r="352" spans="1:16" x14ac:dyDescent="0.25">
      <c r="A352" s="1">
        <v>350</v>
      </c>
      <c r="B352">
        <v>44.131008863449097</v>
      </c>
      <c r="C352">
        <v>142.05000000000001</v>
      </c>
      <c r="D352">
        <v>61.61</v>
      </c>
      <c r="E352">
        <v>6.0674191107725433</v>
      </c>
      <c r="F352">
        <v>141.73219900586659</v>
      </c>
      <c r="G352">
        <v>61.333601111482679</v>
      </c>
      <c r="H352">
        <v>0.31780099413344942</v>
      </c>
      <c r="I352">
        <v>0.27639888851732047</v>
      </c>
      <c r="J352">
        <v>0.1058964405814074</v>
      </c>
      <c r="K352">
        <v>6.0803109445253121</v>
      </c>
      <c r="L352">
        <v>-5.9744145039439047</v>
      </c>
      <c r="M352">
        <v>-6.5715404976371738E-2</v>
      </c>
      <c r="N352">
        <v>0.30504253072119542</v>
      </c>
      <c r="O352">
        <v>-7.2198322569263174E-2</v>
      </c>
      <c r="P352">
        <v>0.30751764024806161</v>
      </c>
    </row>
    <row r="353" spans="1:16" x14ac:dyDescent="0.25">
      <c r="A353" s="1">
        <v>351</v>
      </c>
      <c r="B353">
        <v>44.257195711135857</v>
      </c>
      <c r="C353">
        <v>142.54</v>
      </c>
      <c r="D353">
        <v>61.61</v>
      </c>
      <c r="E353">
        <v>6.0937051492984393</v>
      </c>
      <c r="F353">
        <v>142.27583929271199</v>
      </c>
      <c r="G353">
        <v>61.224271537012243</v>
      </c>
      <c r="H353">
        <v>0.26416070728797081</v>
      </c>
      <c r="I353">
        <v>0.38572846298775693</v>
      </c>
      <c r="J353">
        <v>0.1063552185009904</v>
      </c>
      <c r="K353">
        <v>6.0891322279977214</v>
      </c>
      <c r="L353">
        <v>-5.982777009496731</v>
      </c>
      <c r="M353">
        <v>-6.8897838252278437E-2</v>
      </c>
      <c r="N353">
        <v>0.30228704551165092</v>
      </c>
      <c r="O353">
        <v>-6.9362984782999237E-2</v>
      </c>
      <c r="P353">
        <v>0.30689323513242017</v>
      </c>
    </row>
    <row r="354" spans="1:16" x14ac:dyDescent="0.25">
      <c r="A354" s="1">
        <v>352</v>
      </c>
      <c r="B354">
        <v>44.395286083221443</v>
      </c>
      <c r="C354">
        <v>142.79</v>
      </c>
      <c r="D354">
        <v>61.61</v>
      </c>
      <c r="E354">
        <v>6.0911372899388558</v>
      </c>
      <c r="F354">
        <v>142.87308116982479</v>
      </c>
      <c r="G354">
        <v>61.109879891897371</v>
      </c>
      <c r="H354">
        <v>-8.3081169824765766E-2</v>
      </c>
      <c r="I354">
        <v>0.50012010810262808</v>
      </c>
      <c r="J354">
        <v>0.1063104009004375</v>
      </c>
      <c r="K354">
        <v>6.0987455571096643</v>
      </c>
      <c r="L354">
        <v>-5.9924351562092264</v>
      </c>
      <c r="M354">
        <v>-6.5667342859412253E-2</v>
      </c>
      <c r="N354">
        <v>0.30198579450329183</v>
      </c>
      <c r="O354">
        <v>-6.6229088933239505E-2</v>
      </c>
      <c r="P354">
        <v>0.30624145342604842</v>
      </c>
    </row>
    <row r="355" spans="1:16" x14ac:dyDescent="0.25">
      <c r="A355" s="1">
        <v>353</v>
      </c>
      <c r="B355">
        <v>44.520111560821533</v>
      </c>
      <c r="C355">
        <v>143.77000000000001</v>
      </c>
      <c r="D355">
        <v>61.37</v>
      </c>
      <c r="E355">
        <v>6.1045543006656384</v>
      </c>
      <c r="F355">
        <v>143.41494533808549</v>
      </c>
      <c r="G355">
        <v>61.011216663601672</v>
      </c>
      <c r="H355">
        <v>0.35505466191455071</v>
      </c>
      <c r="I355">
        <v>0.35878333639832499</v>
      </c>
      <c r="J355">
        <v>0.10654457191339529</v>
      </c>
      <c r="K355">
        <v>6.1074011216772757</v>
      </c>
      <c r="L355">
        <v>-6.0008565497638804</v>
      </c>
      <c r="M355">
        <v>-5.9642558326114342E-2</v>
      </c>
      <c r="N355">
        <v>0.3016981028052978</v>
      </c>
      <c r="O355">
        <v>-6.3369586275325296E-2</v>
      </c>
      <c r="P355">
        <v>0.30568055322462612</v>
      </c>
    </row>
    <row r="356" spans="1:16" x14ac:dyDescent="0.25">
      <c r="A356" s="1">
        <v>354</v>
      </c>
      <c r="B356">
        <v>44.64429497718811</v>
      </c>
      <c r="C356">
        <v>144.25</v>
      </c>
      <c r="D356">
        <v>61.37</v>
      </c>
      <c r="E356">
        <v>6.1092841180417006</v>
      </c>
      <c r="F356">
        <v>143.95581366609511</v>
      </c>
      <c r="G356">
        <v>60.917542911217353</v>
      </c>
      <c r="H356">
        <v>0.29418633390486087</v>
      </c>
      <c r="I356">
        <v>0.45245708878264418</v>
      </c>
      <c r="J356">
        <v>0.10662712279962561</v>
      </c>
      <c r="K356">
        <v>6.1159814501151448</v>
      </c>
      <c r="L356">
        <v>-6.0093543273155197</v>
      </c>
      <c r="M356">
        <v>-5.6341259968561423E-2</v>
      </c>
      <c r="N356">
        <v>0.30058210596300472</v>
      </c>
      <c r="O356">
        <v>-6.0500909978915482E-2</v>
      </c>
      <c r="P356">
        <v>0.3051491047039343</v>
      </c>
    </row>
    <row r="357" spans="1:16" x14ac:dyDescent="0.25">
      <c r="A357" s="1">
        <v>355</v>
      </c>
      <c r="B357">
        <v>44.758016109466553</v>
      </c>
      <c r="C357">
        <v>144.99</v>
      </c>
      <c r="D357">
        <v>61.37</v>
      </c>
      <c r="E357">
        <v>6.1336255673058844</v>
      </c>
      <c r="F357">
        <v>144.4526106024997</v>
      </c>
      <c r="G357">
        <v>60.835694747802883</v>
      </c>
      <c r="H357">
        <v>0.53738939750030568</v>
      </c>
      <c r="I357">
        <v>0.53430525219712166</v>
      </c>
      <c r="J357">
        <v>0.1070519612339927</v>
      </c>
      <c r="K357">
        <v>6.123813339367187</v>
      </c>
      <c r="L357">
        <v>-6.0167613781331939</v>
      </c>
      <c r="M357">
        <v>-5.6323058976560307E-2</v>
      </c>
      <c r="N357">
        <v>0.29801914875981189</v>
      </c>
      <c r="O357">
        <v>-5.7854021487568179E-2</v>
      </c>
      <c r="P357">
        <v>0.30468561599179478</v>
      </c>
    </row>
    <row r="358" spans="1:16" x14ac:dyDescent="0.25">
      <c r="A358" s="1">
        <v>356</v>
      </c>
      <c r="B358">
        <v>44.881712198257453</v>
      </c>
      <c r="C358">
        <v>145.72</v>
      </c>
      <c r="D358">
        <v>60.88</v>
      </c>
      <c r="E358">
        <v>6.188871355852406</v>
      </c>
      <c r="F358">
        <v>144.9945302801228</v>
      </c>
      <c r="G358">
        <v>60.750950057711307</v>
      </c>
      <c r="H358">
        <v>0.72546971987722486</v>
      </c>
      <c r="I358">
        <v>0.12904994228868821</v>
      </c>
      <c r="J358">
        <v>0.1080161821419901</v>
      </c>
      <c r="K358">
        <v>6.1323058656695899</v>
      </c>
      <c r="L358">
        <v>-6.0242896835275994</v>
      </c>
      <c r="M358">
        <v>-6.4964047752987891E-2</v>
      </c>
      <c r="N358">
        <v>0.29864519500495479</v>
      </c>
      <c r="O358">
        <v>-5.4954446193240428E-2</v>
      </c>
      <c r="P358">
        <v>0.30420658034924558</v>
      </c>
    </row>
    <row r="359" spans="1:16" x14ac:dyDescent="0.25">
      <c r="A359" s="1">
        <v>357</v>
      </c>
      <c r="B359">
        <v>45.008887767791748</v>
      </c>
      <c r="C359">
        <v>146.69999999999999</v>
      </c>
      <c r="D359">
        <v>61.12</v>
      </c>
      <c r="E359">
        <v>6.1470463463264444</v>
      </c>
      <c r="F359">
        <v>145.55328904013169</v>
      </c>
      <c r="G359">
        <v>60.66848754105574</v>
      </c>
      <c r="H359">
        <v>1.1467109598682439</v>
      </c>
      <c r="I359">
        <v>0.45151245894425779</v>
      </c>
      <c r="J359">
        <v>0.10728619801608411</v>
      </c>
      <c r="K359">
        <v>6.1410102112742297</v>
      </c>
      <c r="L359">
        <v>-6.033724013258146</v>
      </c>
      <c r="M359">
        <v>-4.3036438231533927E-2</v>
      </c>
      <c r="N359">
        <v>0.29739250996678351</v>
      </c>
      <c r="O359">
        <v>-5.1952193978324908E-2</v>
      </c>
      <c r="P359">
        <v>0.30374128242583059</v>
      </c>
    </row>
    <row r="360" spans="1:16" x14ac:dyDescent="0.25">
      <c r="A360" s="1">
        <v>358</v>
      </c>
      <c r="B360">
        <v>45.144042015075676</v>
      </c>
      <c r="C360">
        <v>146.69999999999999</v>
      </c>
      <c r="D360">
        <v>60.88</v>
      </c>
      <c r="E360">
        <v>6.188871355852406</v>
      </c>
      <c r="F360">
        <v>146.14877549661921</v>
      </c>
      <c r="G360">
        <v>60.586051496379007</v>
      </c>
      <c r="H360">
        <v>0.55122450338078011</v>
      </c>
      <c r="I360">
        <v>0.29394850362098879</v>
      </c>
      <c r="J360">
        <v>0.1080161821419901</v>
      </c>
      <c r="K360">
        <v>6.1502323596558917</v>
      </c>
      <c r="L360">
        <v>-6.0422161775139012</v>
      </c>
      <c r="M360">
        <v>-5.5207601548865483E-2</v>
      </c>
      <c r="N360">
        <v>0.29772228793159178</v>
      </c>
      <c r="O360">
        <v>-4.8739502201425977E-2</v>
      </c>
      <c r="P360">
        <v>0.30327696104954749</v>
      </c>
    </row>
    <row r="361" spans="1:16" x14ac:dyDescent="0.25">
      <c r="A361" s="1">
        <v>359</v>
      </c>
      <c r="B361">
        <v>45.271728754043579</v>
      </c>
      <c r="C361">
        <v>146.94</v>
      </c>
      <c r="D361">
        <v>61.12</v>
      </c>
      <c r="E361">
        <v>6.1740318442707087</v>
      </c>
      <c r="F361">
        <v>146.71284740074009</v>
      </c>
      <c r="G361">
        <v>60.513105722511007</v>
      </c>
      <c r="H361">
        <v>0.22715259925993789</v>
      </c>
      <c r="I361">
        <v>0.60689427748898339</v>
      </c>
      <c r="J361">
        <v>0.1077571838055017</v>
      </c>
      <c r="K361">
        <v>6.1589198984192919</v>
      </c>
      <c r="L361">
        <v>-6.0511627146137901</v>
      </c>
      <c r="M361">
        <v>-4.8659363408501383E-2</v>
      </c>
      <c r="N361">
        <v>0.29586156619723247</v>
      </c>
      <c r="O361">
        <v>-4.5684723538662889E-2</v>
      </c>
      <c r="P361">
        <v>0.30286678469042999</v>
      </c>
    </row>
    <row r="362" spans="1:16" x14ac:dyDescent="0.25">
      <c r="A362" s="1">
        <v>360</v>
      </c>
      <c r="B362">
        <v>45.395484209060669</v>
      </c>
      <c r="C362">
        <v>147.19</v>
      </c>
      <c r="D362">
        <v>60.88</v>
      </c>
      <c r="E362">
        <v>6.188871355852406</v>
      </c>
      <c r="F362">
        <v>147.26084262919591</v>
      </c>
      <c r="G362">
        <v>60.44699343597506</v>
      </c>
      <c r="H362">
        <v>-7.0842629195880136E-2</v>
      </c>
      <c r="I362">
        <v>0.43300656402494297</v>
      </c>
      <c r="J362">
        <v>0.1080161821419901</v>
      </c>
      <c r="K362">
        <v>6.1673182742144252</v>
      </c>
      <c r="L362">
        <v>-6.0593020920724348</v>
      </c>
      <c r="M362">
        <v>-5.0329378446804143E-2</v>
      </c>
      <c r="N362">
        <v>0.29726083439491041</v>
      </c>
      <c r="O362">
        <v>-4.2707031751312519E-2</v>
      </c>
      <c r="P362">
        <v>0.30249559470731091</v>
      </c>
    </row>
    <row r="363" spans="1:16" x14ac:dyDescent="0.25">
      <c r="A363" s="1">
        <v>361</v>
      </c>
      <c r="B363">
        <v>45.517669916152947</v>
      </c>
      <c r="C363">
        <v>147.68</v>
      </c>
      <c r="D363">
        <v>60.88</v>
      </c>
      <c r="E363">
        <v>6.1875871885157459</v>
      </c>
      <c r="F363">
        <v>147.8030500981985</v>
      </c>
      <c r="G363">
        <v>60.38616005152727</v>
      </c>
      <c r="H363">
        <v>-0.1230500981984619</v>
      </c>
      <c r="I363">
        <v>0.49383994847273271</v>
      </c>
      <c r="J363">
        <v>0.1079937691938188</v>
      </c>
      <c r="K363">
        <v>6.1755906247368433</v>
      </c>
      <c r="L363">
        <v>-6.0675968555430249</v>
      </c>
      <c r="M363">
        <v>-4.5069977902638017E-2</v>
      </c>
      <c r="N363">
        <v>0.29685750300751312</v>
      </c>
      <c r="O363">
        <v>-3.9751843961651427E-2</v>
      </c>
      <c r="P363">
        <v>0.30215451567025858</v>
      </c>
    </row>
    <row r="364" spans="1:16" x14ac:dyDescent="0.25">
      <c r="A364" s="1">
        <v>362</v>
      </c>
      <c r="B364">
        <v>45.638860464096069</v>
      </c>
      <c r="C364">
        <v>148.16999999999999</v>
      </c>
      <c r="D364">
        <v>60.88</v>
      </c>
      <c r="E364">
        <v>6.1875871885157459</v>
      </c>
      <c r="F364">
        <v>148.34190305096811</v>
      </c>
      <c r="G364">
        <v>60.330189342496141</v>
      </c>
      <c r="H364">
        <v>-0.17190305096806921</v>
      </c>
      <c r="I364">
        <v>0.54981065750386193</v>
      </c>
      <c r="J364">
        <v>0.1079937691938188</v>
      </c>
      <c r="K364">
        <v>6.1837778486265398</v>
      </c>
      <c r="L364">
        <v>-6.0757840794327214</v>
      </c>
      <c r="M364">
        <v>-4.0192351406276819E-2</v>
      </c>
      <c r="N364">
        <v>0.29638978539827299</v>
      </c>
      <c r="O364">
        <v>-3.6806816092871793E-2</v>
      </c>
      <c r="P364">
        <v>0.30184110096636818</v>
      </c>
    </row>
    <row r="365" spans="1:16" x14ac:dyDescent="0.25">
      <c r="A365" s="1">
        <v>363</v>
      </c>
      <c r="B365">
        <v>45.761048555374153</v>
      </c>
      <c r="C365">
        <v>148.9</v>
      </c>
      <c r="D365">
        <v>60.64</v>
      </c>
      <c r="E365">
        <v>6.2011778616534006</v>
      </c>
      <c r="F365">
        <v>148.88618116804469</v>
      </c>
      <c r="G365">
        <v>60.278169494909207</v>
      </c>
      <c r="H365">
        <v>1.3818831955347831E-2</v>
      </c>
      <c r="I365">
        <v>0.36183050509079351</v>
      </c>
      <c r="J365">
        <v>0.10823097118763331</v>
      </c>
      <c r="K365">
        <v>6.1920159503217693</v>
      </c>
      <c r="L365">
        <v>-6.0837849791341361</v>
      </c>
      <c r="M365">
        <v>-3.6744588230275189E-2</v>
      </c>
      <c r="N365">
        <v>0.29761013967233618</v>
      </c>
      <c r="O365">
        <v>-3.382459916071625E-2</v>
      </c>
      <c r="P365">
        <v>0.3015501540705105</v>
      </c>
    </row>
    <row r="366" spans="1:16" x14ac:dyDescent="0.25">
      <c r="A366" s="1">
        <v>364</v>
      </c>
      <c r="B366">
        <v>45.886748313903809</v>
      </c>
      <c r="C366">
        <v>149.38999999999999</v>
      </c>
      <c r="D366">
        <v>60.88</v>
      </c>
      <c r="E366">
        <v>6.188871355852406</v>
      </c>
      <c r="F366">
        <v>149.4470534465375</v>
      </c>
      <c r="G366">
        <v>60.22928519818781</v>
      </c>
      <c r="H366">
        <v>-5.7053446537537411E-2</v>
      </c>
      <c r="I366">
        <v>0.65071480181219243</v>
      </c>
      <c r="J366">
        <v>0.1080161821419901</v>
      </c>
      <c r="K366">
        <v>6.2004749696682673</v>
      </c>
      <c r="L366">
        <v>-6.0924587875262768</v>
      </c>
      <c r="M366">
        <v>-2.8427152274284311E-2</v>
      </c>
      <c r="N366">
        <v>0.29518900218940181</v>
      </c>
      <c r="O366">
        <v>-3.0744241808764498E-2</v>
      </c>
      <c r="P366">
        <v>0.30127704711651898</v>
      </c>
    </row>
    <row r="367" spans="1:16" x14ac:dyDescent="0.25">
      <c r="A367" s="1">
        <v>365</v>
      </c>
      <c r="B367">
        <v>46.01194953918457</v>
      </c>
      <c r="C367">
        <v>149.88</v>
      </c>
      <c r="D367">
        <v>60.64</v>
      </c>
      <c r="E367">
        <v>6.2022812080243561</v>
      </c>
      <c r="F367">
        <v>150.00657355158529</v>
      </c>
      <c r="G367">
        <v>60.18527066249694</v>
      </c>
      <c r="H367">
        <v>-0.12657355158529529</v>
      </c>
      <c r="I367">
        <v>0.45472933750306049</v>
      </c>
      <c r="J367">
        <v>0.1082502282145964</v>
      </c>
      <c r="K367">
        <v>6.2088859462995138</v>
      </c>
      <c r="L367">
        <v>-6.1006357180849173</v>
      </c>
      <c r="M367">
        <v>-2.7304988193757831E-2</v>
      </c>
      <c r="N367">
        <v>0.29677742100729082</v>
      </c>
      <c r="O367">
        <v>-2.766472191412472E-2</v>
      </c>
      <c r="P367">
        <v>0.30103139782727562</v>
      </c>
    </row>
    <row r="368" spans="1:16" x14ac:dyDescent="0.25">
      <c r="A368" s="1">
        <v>366</v>
      </c>
      <c r="B368">
        <v>46.134133338928223</v>
      </c>
      <c r="C368">
        <v>150.61000000000001</v>
      </c>
      <c r="D368">
        <v>60.64</v>
      </c>
      <c r="E368">
        <v>6.2044013461904424</v>
      </c>
      <c r="F368">
        <v>150.55336422019261</v>
      </c>
      <c r="G368">
        <v>60.146822761746947</v>
      </c>
      <c r="H368">
        <v>5.6635779807379549E-2</v>
      </c>
      <c r="I368">
        <v>0.49317723825304682</v>
      </c>
      <c r="J368">
        <v>0.1082872316061918</v>
      </c>
      <c r="K368">
        <v>6.2170816849702293</v>
      </c>
      <c r="L368">
        <v>-6.1087944533640366</v>
      </c>
      <c r="M368">
        <v>-2.065677900657191E-2</v>
      </c>
      <c r="N368">
        <v>0.29614433555459679</v>
      </c>
      <c r="O368">
        <v>-2.4649578386437349E-2</v>
      </c>
      <c r="P368">
        <v>0.3008170114588804</v>
      </c>
    </row>
    <row r="369" spans="1:16" x14ac:dyDescent="0.25">
      <c r="A369" s="1">
        <v>367</v>
      </c>
      <c r="B369">
        <v>46.261322498321533</v>
      </c>
      <c r="C369">
        <v>151.35</v>
      </c>
      <c r="D369">
        <v>60.64</v>
      </c>
      <c r="E369">
        <v>6.2000440752911459</v>
      </c>
      <c r="F369">
        <v>151.1232586050578</v>
      </c>
      <c r="G369">
        <v>60.111534174484703</v>
      </c>
      <c r="H369">
        <v>0.22674139494216661</v>
      </c>
      <c r="I369">
        <v>0.52846582551530474</v>
      </c>
      <c r="J369">
        <v>0.10821118288259771</v>
      </c>
      <c r="K369">
        <v>6.2256015107929636</v>
      </c>
      <c r="L369">
        <v>-6.1173903279103659</v>
      </c>
      <c r="M369">
        <v>-1.1991767290880299E-2</v>
      </c>
      <c r="N369">
        <v>0.29561699463535812</v>
      </c>
      <c r="O369">
        <v>-2.1501754109999612E-2</v>
      </c>
      <c r="P369">
        <v>0.30062040166099602</v>
      </c>
    </row>
    <row r="370" spans="1:16" x14ac:dyDescent="0.25">
      <c r="A370" s="1">
        <v>368</v>
      </c>
      <c r="B370">
        <v>46.383702516555793</v>
      </c>
      <c r="C370">
        <v>151.83000000000001</v>
      </c>
      <c r="D370">
        <v>60.88</v>
      </c>
      <c r="E370">
        <v>6.188871355852406</v>
      </c>
      <c r="F370">
        <v>151.6721978622684</v>
      </c>
      <c r="G370">
        <v>60.082144068710711</v>
      </c>
      <c r="H370">
        <v>0.15780213773157931</v>
      </c>
      <c r="I370">
        <v>0.79785593128929122</v>
      </c>
      <c r="J370">
        <v>0.1080161821419901</v>
      </c>
      <c r="K370">
        <v>6.2337893858163813</v>
      </c>
      <c r="L370">
        <v>-6.1257732036743908</v>
      </c>
      <c r="M370">
        <v>-4.1355923374892254E-3</v>
      </c>
      <c r="N370">
        <v>0.29289115192511028</v>
      </c>
      <c r="O370">
        <v>-1.846523953340623E-2</v>
      </c>
      <c r="P370">
        <v>0.30045677224569461</v>
      </c>
    </row>
    <row r="371" spans="1:16" x14ac:dyDescent="0.25">
      <c r="A371" s="1">
        <v>369</v>
      </c>
      <c r="B371">
        <v>46.512876272201538</v>
      </c>
      <c r="C371">
        <v>152.57</v>
      </c>
      <c r="D371">
        <v>60.88</v>
      </c>
      <c r="E371">
        <v>6.1913391809148486</v>
      </c>
      <c r="F371">
        <v>152.2521496454078</v>
      </c>
      <c r="G371">
        <v>60.055983209931632</v>
      </c>
      <c r="H371">
        <v>0.31785035459222399</v>
      </c>
      <c r="I371">
        <v>0.82401679006837725</v>
      </c>
      <c r="J371">
        <v>0.108059253814693</v>
      </c>
      <c r="K371">
        <v>6.2424228954632159</v>
      </c>
      <c r="L371">
        <v>-6.1343636416485232</v>
      </c>
      <c r="M371">
        <v>2.5104266689319481E-3</v>
      </c>
      <c r="N371">
        <v>0.29220134797420072</v>
      </c>
      <c r="O371">
        <v>-1.525315440018246E-2</v>
      </c>
      <c r="P371">
        <v>0.30031121122987919</v>
      </c>
    </row>
    <row r="372" spans="1:16" x14ac:dyDescent="0.25">
      <c r="A372" s="1">
        <v>370</v>
      </c>
      <c r="B372">
        <v>46.633071899414063</v>
      </c>
      <c r="C372">
        <v>153.79</v>
      </c>
      <c r="D372">
        <v>60.88</v>
      </c>
      <c r="E372">
        <v>6.1925254199788426</v>
      </c>
      <c r="F372">
        <v>152.79220611664681</v>
      </c>
      <c r="G372">
        <v>60.036128078644609</v>
      </c>
      <c r="H372">
        <v>0.99779388335318231</v>
      </c>
      <c r="I372">
        <v>0.84387192135539379</v>
      </c>
      <c r="J372">
        <v>0.10807995759207541</v>
      </c>
      <c r="K372">
        <v>6.2504495114403422</v>
      </c>
      <c r="L372">
        <v>-6.1423695538482672</v>
      </c>
      <c r="M372">
        <v>1.431370144932172E-2</v>
      </c>
      <c r="N372">
        <v>0.2910995842505098</v>
      </c>
      <c r="O372">
        <v>-1.2258950096379831E-2</v>
      </c>
      <c r="P372">
        <v>0.30020079210023859</v>
      </c>
    </row>
    <row r="373" spans="1:16" x14ac:dyDescent="0.25">
      <c r="A373" s="1">
        <v>371</v>
      </c>
      <c r="B373">
        <v>46.760282278060913</v>
      </c>
      <c r="C373">
        <v>154.28</v>
      </c>
      <c r="D373">
        <v>60.88</v>
      </c>
      <c r="E373">
        <v>6.1925254199788418</v>
      </c>
      <c r="F373">
        <v>153.36412665544259</v>
      </c>
      <c r="G373">
        <v>60.019829380067698</v>
      </c>
      <c r="H373">
        <v>0.91587334455741143</v>
      </c>
      <c r="I373">
        <v>0.8601706199322976</v>
      </c>
      <c r="J373">
        <v>0.10807995759207541</v>
      </c>
      <c r="K373">
        <v>6.2589388695121233</v>
      </c>
      <c r="L373">
        <v>-6.1508589119200483</v>
      </c>
      <c r="M373">
        <v>1.919357816101382E-2</v>
      </c>
      <c r="N373">
        <v>0.29065595909490138</v>
      </c>
      <c r="O373">
        <v>-9.0855139529846113E-3</v>
      </c>
      <c r="P373">
        <v>0.30011018749149221</v>
      </c>
    </row>
    <row r="374" spans="1:16" x14ac:dyDescent="0.25">
      <c r="A374" s="1">
        <v>372</v>
      </c>
      <c r="B374">
        <v>46.882992744445801</v>
      </c>
      <c r="C374">
        <v>156.24</v>
      </c>
      <c r="D374">
        <v>60.64</v>
      </c>
      <c r="E374">
        <v>6.256524958804988</v>
      </c>
      <c r="F374">
        <v>153.91606807659281</v>
      </c>
      <c r="G374">
        <v>60.008704288037038</v>
      </c>
      <c r="H374">
        <v>2.3239319234072302</v>
      </c>
      <c r="I374">
        <v>0.63129571196296297</v>
      </c>
      <c r="J374">
        <v>0.10919696026434959</v>
      </c>
      <c r="K374">
        <v>6.2671237772104247</v>
      </c>
      <c r="L374">
        <v>-6.157926816946075</v>
      </c>
      <c r="M374">
        <v>2.022214451529088E-2</v>
      </c>
      <c r="N374">
        <v>0.29316511537221251</v>
      </c>
      <c r="O374">
        <v>-6.0210672998112849E-3</v>
      </c>
      <c r="P374">
        <v>0.30004836183233879</v>
      </c>
    </row>
    <row r="375" spans="1:16" x14ac:dyDescent="0.25">
      <c r="A375" s="1">
        <v>373</v>
      </c>
      <c r="B375">
        <v>47.008190393447883</v>
      </c>
      <c r="C375">
        <v>157.21</v>
      </c>
      <c r="D375">
        <v>60.88</v>
      </c>
      <c r="E375">
        <v>6.2698527638854404</v>
      </c>
      <c r="F375">
        <v>154.4793642690758</v>
      </c>
      <c r="G375">
        <v>60.002007930635799</v>
      </c>
      <c r="H375">
        <v>2.730635730924234</v>
      </c>
      <c r="I375">
        <v>0.87799206936420404</v>
      </c>
      <c r="J375">
        <v>0.1094295743450676</v>
      </c>
      <c r="K375">
        <v>6.275471821940533</v>
      </c>
      <c r="L375">
        <v>-6.166042247595465</v>
      </c>
      <c r="M375">
        <v>2.598035740419358E-2</v>
      </c>
      <c r="N375">
        <v>0.29087947852873769</v>
      </c>
      <c r="O375">
        <v>-2.8923346813694E-3</v>
      </c>
      <c r="P375">
        <v>0.30001115541907142</v>
      </c>
    </row>
    <row r="376" spans="1:16" x14ac:dyDescent="0.25">
      <c r="A376" s="1">
        <v>374</v>
      </c>
      <c r="B376">
        <v>47.132383584976203</v>
      </c>
      <c r="C376">
        <v>157.69999999999999</v>
      </c>
      <c r="D376">
        <v>60.64</v>
      </c>
      <c r="E376">
        <v>6.2831853071795853</v>
      </c>
      <c r="F376">
        <v>155.03822201048601</v>
      </c>
      <c r="G376">
        <v>60.000010821647038</v>
      </c>
      <c r="H376">
        <v>2.661777989513979</v>
      </c>
      <c r="I376">
        <v>0.63998917835296254</v>
      </c>
      <c r="J376">
        <v>0.1096622711232151</v>
      </c>
      <c r="K376">
        <v>6.2837515593305238</v>
      </c>
      <c r="L376">
        <v>-6.1740892882073091</v>
      </c>
      <c r="M376">
        <v>2.7000000000000218E-2</v>
      </c>
      <c r="N376">
        <v>0.29359999999999992</v>
      </c>
      <c r="O376">
        <v>2.1234446865705061E-4</v>
      </c>
      <c r="P376">
        <v>0.30000006012026847</v>
      </c>
    </row>
    <row r="377" spans="1:16" x14ac:dyDescent="0.25">
      <c r="A377" s="1">
        <v>375</v>
      </c>
      <c r="B377">
        <v>47.256584405899048</v>
      </c>
      <c r="C377">
        <v>158.19</v>
      </c>
      <c r="D377">
        <v>60.64</v>
      </c>
      <c r="E377">
        <v>6.3102057563668508</v>
      </c>
      <c r="F377">
        <v>155.59710818588169</v>
      </c>
      <c r="G377">
        <v>60.002641139857722</v>
      </c>
      <c r="H377">
        <v>2.5928918141182749</v>
      </c>
      <c r="I377">
        <v>0.63735886014228527</v>
      </c>
      <c r="J377">
        <v>0.11013386692690071</v>
      </c>
      <c r="K377">
        <v>6.2920319024426288</v>
      </c>
      <c r="L377">
        <v>-6.1818980355157276</v>
      </c>
      <c r="M377">
        <v>2.3956116967196319E-2</v>
      </c>
      <c r="N377">
        <v>0.2943546746016682</v>
      </c>
      <c r="O377">
        <v>3.3171378917764079E-3</v>
      </c>
      <c r="P377">
        <v>0.30001467342979632</v>
      </c>
    </row>
    <row r="378" spans="1:16" x14ac:dyDescent="0.25">
      <c r="A378" s="1">
        <v>376</v>
      </c>
      <c r="B378">
        <v>47.393643856048577</v>
      </c>
      <c r="C378">
        <v>158.44</v>
      </c>
      <c r="D378">
        <v>60.64</v>
      </c>
      <c r="E378">
        <v>6.3098456555541844</v>
      </c>
      <c r="F378">
        <v>156.21374602081241</v>
      </c>
      <c r="G378">
        <v>60.010914425433882</v>
      </c>
      <c r="H378">
        <v>2.2262539791876179</v>
      </c>
      <c r="I378">
        <v>0.62908557456611902</v>
      </c>
      <c r="J378">
        <v>0.1101275819820805</v>
      </c>
      <c r="K378">
        <v>6.3011713342602684</v>
      </c>
      <c r="L378">
        <v>-6.1910437522781869</v>
      </c>
      <c r="M378">
        <v>2.656122435412021E-2</v>
      </c>
      <c r="N378">
        <v>0.29441267187539683</v>
      </c>
      <c r="O378">
        <v>6.741942802240602E-3</v>
      </c>
      <c r="P378">
        <v>0.30006064304973429</v>
      </c>
    </row>
    <row r="379" spans="1:16" x14ac:dyDescent="0.25">
      <c r="A379" s="1">
        <v>377</v>
      </c>
      <c r="B379">
        <v>47.517822027206421</v>
      </c>
      <c r="C379">
        <v>159.16999999999999</v>
      </c>
      <c r="D379">
        <v>60.88</v>
      </c>
      <c r="E379">
        <v>6.296517850473732</v>
      </c>
      <c r="F379">
        <v>156.77223655500131</v>
      </c>
      <c r="G379">
        <v>60.023274379441069</v>
      </c>
      <c r="H379">
        <v>2.3977634449987311</v>
      </c>
      <c r="I379">
        <v>0.85672562055893309</v>
      </c>
      <c r="J379">
        <v>0.10989496790136261</v>
      </c>
      <c r="K379">
        <v>6.3094550040545334</v>
      </c>
      <c r="L379">
        <v>-6.1995600361531702</v>
      </c>
      <c r="M379">
        <v>3.7813972240731547E-2</v>
      </c>
      <c r="N379">
        <v>0.29173006959066999</v>
      </c>
      <c r="O379">
        <v>9.8423615701404878E-3</v>
      </c>
      <c r="P379">
        <v>0.30012933554126009</v>
      </c>
    </row>
    <row r="380" spans="1:16" x14ac:dyDescent="0.25">
      <c r="A380" s="1">
        <v>378</v>
      </c>
      <c r="B380">
        <v>47.641857862472527</v>
      </c>
      <c r="C380">
        <v>160.15</v>
      </c>
      <c r="D380">
        <v>60.88</v>
      </c>
      <c r="E380">
        <v>6.3242580857700386</v>
      </c>
      <c r="F380">
        <v>157.32981415770641</v>
      </c>
      <c r="G380">
        <v>60.040234639766538</v>
      </c>
      <c r="H380">
        <v>2.8201858422935691</v>
      </c>
      <c r="I380">
        <v>0.83976536023346426</v>
      </c>
      <c r="J380">
        <v>0.1103791263425611</v>
      </c>
      <c r="K380">
        <v>6.3177336735355372</v>
      </c>
      <c r="L380">
        <v>-6.2073545471929759</v>
      </c>
      <c r="M380">
        <v>3.9499535949202913E-2</v>
      </c>
      <c r="N380">
        <v>0.2930690646584822</v>
      </c>
      <c r="O380">
        <v>1.293568819447354E-2</v>
      </c>
      <c r="P380">
        <v>0.30022362567910071</v>
      </c>
    </row>
    <row r="381" spans="1:16" x14ac:dyDescent="0.25">
      <c r="A381" s="1">
        <v>379</v>
      </c>
      <c r="B381">
        <v>47.76703405380249</v>
      </c>
      <c r="C381">
        <v>160.38999999999999</v>
      </c>
      <c r="D381">
        <v>60.64</v>
      </c>
      <c r="E381">
        <v>6.337186807555554</v>
      </c>
      <c r="F381">
        <v>157.89215433739781</v>
      </c>
      <c r="G381">
        <v>60.062023795196012</v>
      </c>
      <c r="H381">
        <v>2.4978456626022312</v>
      </c>
      <c r="I381">
        <v>0.57797620480398848</v>
      </c>
      <c r="J381">
        <v>0.1106047751057927</v>
      </c>
      <c r="K381">
        <v>6.3260944514174069</v>
      </c>
      <c r="L381">
        <v>-6.2154896763116154</v>
      </c>
      <c r="M381">
        <v>3.7974292776453672E-2</v>
      </c>
      <c r="N381">
        <v>0.29608127784128491</v>
      </c>
      <c r="O381">
        <v>1.605273464627446E-2</v>
      </c>
      <c r="P381">
        <v>0.3003448140145758</v>
      </c>
    </row>
    <row r="382" spans="1:16" x14ac:dyDescent="0.25">
      <c r="A382" s="1">
        <v>380</v>
      </c>
      <c r="B382">
        <v>47.888724088668823</v>
      </c>
      <c r="C382">
        <v>160.88</v>
      </c>
      <c r="D382">
        <v>60.64</v>
      </c>
      <c r="E382">
        <v>6.337186807555554</v>
      </c>
      <c r="F382">
        <v>158.4383997161664</v>
      </c>
      <c r="G382">
        <v>60.087702956870977</v>
      </c>
      <c r="H382">
        <v>2.4416002838335942</v>
      </c>
      <c r="I382">
        <v>0.55229704312902328</v>
      </c>
      <c r="J382">
        <v>0.1106047751057927</v>
      </c>
      <c r="K382">
        <v>6.3342295379074187</v>
      </c>
      <c r="L382">
        <v>-6.2236247628016264</v>
      </c>
      <c r="M382">
        <v>4.2867149915513547E-2</v>
      </c>
      <c r="N382">
        <v>0.2963457566055584</v>
      </c>
      <c r="O382">
        <v>1.907734050140605E-2</v>
      </c>
      <c r="P382">
        <v>0.30048771319281142</v>
      </c>
    </row>
    <row r="383" spans="1:16" x14ac:dyDescent="0.25">
      <c r="A383" s="1">
        <v>381</v>
      </c>
      <c r="B383">
        <v>48.013905048370361</v>
      </c>
      <c r="C383">
        <v>161.13</v>
      </c>
      <c r="D383">
        <v>60.88</v>
      </c>
      <c r="E383">
        <v>6.3497534709554104</v>
      </c>
      <c r="F383">
        <v>158.999783154966</v>
      </c>
      <c r="G383">
        <v>60.118740657854531</v>
      </c>
      <c r="H383">
        <v>2.130216845034028</v>
      </c>
      <c r="I383">
        <v>0.76125934214547186</v>
      </c>
      <c r="J383">
        <v>0.11082410475811</v>
      </c>
      <c r="K383">
        <v>6.3426067863823974</v>
      </c>
      <c r="L383">
        <v>-6.2317826816242876</v>
      </c>
      <c r="M383">
        <v>4.179389431208734E-2</v>
      </c>
      <c r="N383">
        <v>0.2946326533129518</v>
      </c>
      <c r="O383">
        <v>2.2181798838600539E-2</v>
      </c>
      <c r="P383">
        <v>0.30066054000519321</v>
      </c>
    </row>
    <row r="384" spans="1:16" x14ac:dyDescent="0.25">
      <c r="A384" s="1">
        <v>382</v>
      </c>
      <c r="B384">
        <v>48.13907790184021</v>
      </c>
      <c r="C384">
        <v>161.37</v>
      </c>
      <c r="D384">
        <v>60.88</v>
      </c>
      <c r="E384">
        <v>6.3497534709554104</v>
      </c>
      <c r="F384">
        <v>159.5605035347937</v>
      </c>
      <c r="G384">
        <v>60.154458307932337</v>
      </c>
      <c r="H384">
        <v>1.8094964652062799</v>
      </c>
      <c r="I384">
        <v>0.72554169206765806</v>
      </c>
      <c r="J384">
        <v>0.11082410475811</v>
      </c>
      <c r="K384">
        <v>6.3509938589850972</v>
      </c>
      <c r="L384">
        <v>-6.2401697542269874</v>
      </c>
      <c r="M384">
        <v>4.4188578690943288E-2</v>
      </c>
      <c r="N384">
        <v>0.29479229893820891</v>
      </c>
      <c r="O384">
        <v>2.527790530326696E-2</v>
      </c>
      <c r="P384">
        <v>0.30085957296031068</v>
      </c>
    </row>
    <row r="385" spans="1:16" x14ac:dyDescent="0.25">
      <c r="A385" s="1">
        <v>383</v>
      </c>
      <c r="B385">
        <v>48.259273767471313</v>
      </c>
      <c r="C385">
        <v>162.35</v>
      </c>
      <c r="D385">
        <v>60.88</v>
      </c>
      <c r="E385">
        <v>6.3506503317014911</v>
      </c>
      <c r="F385">
        <v>160.0982577611542</v>
      </c>
      <c r="G385">
        <v>60.193156879663199</v>
      </c>
      <c r="H385">
        <v>2.2517422388457931</v>
      </c>
      <c r="I385">
        <v>0.68684312033680328</v>
      </c>
      <c r="J385">
        <v>0.110839757931061</v>
      </c>
      <c r="K385">
        <v>6.3590585755696942</v>
      </c>
      <c r="L385">
        <v>-6.2482188176386328</v>
      </c>
      <c r="M385">
        <v>5.3701879276685113E-2</v>
      </c>
      <c r="N385">
        <v>0.29549246718343308</v>
      </c>
      <c r="O385">
        <v>2.824216719292701E-2</v>
      </c>
      <c r="P385">
        <v>0.3010753940331235</v>
      </c>
    </row>
    <row r="386" spans="1:16" x14ac:dyDescent="0.25">
      <c r="A386" s="1">
        <v>384</v>
      </c>
      <c r="B386">
        <v>48.384983539581299</v>
      </c>
      <c r="C386">
        <v>162.84</v>
      </c>
      <c r="D386">
        <v>60.88</v>
      </c>
      <c r="E386">
        <v>6.3506503317014911</v>
      </c>
      <c r="F386">
        <v>160.65989184403591</v>
      </c>
      <c r="G386">
        <v>60.238237624511733</v>
      </c>
      <c r="H386">
        <v>2.1801081559641489</v>
      </c>
      <c r="I386">
        <v>0.64176237548827686</v>
      </c>
      <c r="J386">
        <v>0.110839757931061</v>
      </c>
      <c r="K386">
        <v>6.3675063511343906</v>
      </c>
      <c r="L386">
        <v>-6.2566665932033301</v>
      </c>
      <c r="M386">
        <v>5.8590732258288543E-2</v>
      </c>
      <c r="N386">
        <v>0.29582279508759551</v>
      </c>
      <c r="O386">
        <v>3.1332126325860743E-2</v>
      </c>
      <c r="P386">
        <v>0.3013270406021033</v>
      </c>
    </row>
    <row r="387" spans="1:16" x14ac:dyDescent="0.25">
      <c r="A387" s="1">
        <v>385</v>
      </c>
      <c r="B387">
        <v>48.507173538208008</v>
      </c>
      <c r="C387">
        <v>163.57</v>
      </c>
      <c r="D387">
        <v>61.12</v>
      </c>
      <c r="E387">
        <v>6.4042125269887906</v>
      </c>
      <c r="F387">
        <v>161.20494420890569</v>
      </c>
      <c r="G387">
        <v>60.286563702486617</v>
      </c>
      <c r="H387">
        <v>2.3650557910943348</v>
      </c>
      <c r="I387">
        <v>0.83343629751338</v>
      </c>
      <c r="J387">
        <v>0.1117745945934206</v>
      </c>
      <c r="K387">
        <v>6.3757318305717678</v>
      </c>
      <c r="L387">
        <v>-6.2639572359783484</v>
      </c>
      <c r="M387">
        <v>5.0205721755899393E-2</v>
      </c>
      <c r="N387">
        <v>0.2970341992144494</v>
      </c>
      <c r="O387">
        <v>3.4324394072288739E-2</v>
      </c>
      <c r="P387">
        <v>0.30159708038336841</v>
      </c>
    </row>
    <row r="388" spans="1:16" x14ac:dyDescent="0.25">
      <c r="A388" s="1">
        <v>386</v>
      </c>
      <c r="B388">
        <v>48.629367828369141</v>
      </c>
      <c r="C388">
        <v>164.55</v>
      </c>
      <c r="D388">
        <v>61.37</v>
      </c>
      <c r="E388">
        <v>6.3908751780124069</v>
      </c>
      <c r="F388">
        <v>161.74908925604441</v>
      </c>
      <c r="G388">
        <v>60.33932798982655</v>
      </c>
      <c r="H388">
        <v>2.8009107439555692</v>
      </c>
      <c r="I388">
        <v>1.030672010173447</v>
      </c>
      <c r="J388">
        <v>0.11154181394029521</v>
      </c>
      <c r="K388">
        <v>6.383973028534796</v>
      </c>
      <c r="L388">
        <v>-6.2724312145944996</v>
      </c>
      <c r="M388">
        <v>6.4174721397338513E-2</v>
      </c>
      <c r="N388">
        <v>0.29490599372270138</v>
      </c>
      <c r="O388">
        <v>3.7304661575789988E-2</v>
      </c>
      <c r="P388">
        <v>0.30189224768587541</v>
      </c>
    </row>
    <row r="389" spans="1:16" x14ac:dyDescent="0.25">
      <c r="A389" s="1">
        <v>387</v>
      </c>
      <c r="B389">
        <v>48.756556749343872</v>
      </c>
      <c r="C389">
        <v>165.53</v>
      </c>
      <c r="D389">
        <v>61.61</v>
      </c>
      <c r="E389">
        <v>6.4058539626840432</v>
      </c>
      <c r="F389">
        <v>162.31440443597751</v>
      </c>
      <c r="G389">
        <v>60.398952813216198</v>
      </c>
      <c r="H389">
        <v>3.2155955640224931</v>
      </c>
      <c r="I389">
        <v>1.211047186783802</v>
      </c>
      <c r="J389">
        <v>0.1118032430507625</v>
      </c>
      <c r="K389">
        <v>6.3925689656747826</v>
      </c>
      <c r="L389">
        <v>-6.2807657226240208</v>
      </c>
      <c r="M389">
        <v>6.977038024358595E-2</v>
      </c>
      <c r="N389">
        <v>0.29465130924648097</v>
      </c>
      <c r="O389">
        <v>4.0392724502758763E-2</v>
      </c>
      <c r="P389">
        <v>0.30222620417159252</v>
      </c>
    </row>
    <row r="390" spans="1:16" x14ac:dyDescent="0.25">
      <c r="A390" s="1">
        <v>388</v>
      </c>
      <c r="B390">
        <v>48.881258487701423</v>
      </c>
      <c r="C390">
        <v>165.53</v>
      </c>
      <c r="D390">
        <v>61.61</v>
      </c>
      <c r="E390">
        <v>6.4157368394762599</v>
      </c>
      <c r="F390">
        <v>162.8675166851562</v>
      </c>
      <c r="G390">
        <v>60.462060696199252</v>
      </c>
      <c r="H390">
        <v>2.6624833148437692</v>
      </c>
      <c r="I390">
        <v>1.147939303800747</v>
      </c>
      <c r="J390">
        <v>0.11197573179035571</v>
      </c>
      <c r="K390">
        <v>6.4010160180878204</v>
      </c>
      <c r="L390">
        <v>-6.2890402862974648</v>
      </c>
      <c r="M390">
        <v>6.6855017808041595E-2</v>
      </c>
      <c r="N390">
        <v>0.29532644072938408</v>
      </c>
      <c r="O390">
        <v>4.3405351367645249E-2</v>
      </c>
      <c r="P390">
        <v>0.3025801434054689</v>
      </c>
    </row>
    <row r="391" spans="1:16" x14ac:dyDescent="0.25">
      <c r="A391" s="1">
        <v>389</v>
      </c>
      <c r="B391">
        <v>49.020405530929573</v>
      </c>
      <c r="C391">
        <v>166.26</v>
      </c>
      <c r="D391">
        <v>61.61</v>
      </c>
      <c r="E391">
        <v>6.4175067491325546</v>
      </c>
      <c r="F391">
        <v>163.48325268995421</v>
      </c>
      <c r="G391">
        <v>60.537900626975883</v>
      </c>
      <c r="H391">
        <v>2.7767473100457489</v>
      </c>
      <c r="I391">
        <v>1.0720993730241231</v>
      </c>
      <c r="J391">
        <v>0.11200662254132079</v>
      </c>
      <c r="K391">
        <v>6.4104658592365924</v>
      </c>
      <c r="L391">
        <v>-6.2984592366952707</v>
      </c>
      <c r="M391">
        <v>7.3566456989406379E-2</v>
      </c>
      <c r="N391">
        <v>0.29642190608324781</v>
      </c>
      <c r="O391">
        <v>4.6747942353952451E-2</v>
      </c>
      <c r="P391">
        <v>0.30300613434785112</v>
      </c>
    </row>
    <row r="392" spans="1:16" x14ac:dyDescent="0.25">
      <c r="A392" s="1">
        <v>390</v>
      </c>
      <c r="B392">
        <v>49.144587516784668</v>
      </c>
      <c r="C392">
        <v>166.75</v>
      </c>
      <c r="D392">
        <v>61.61</v>
      </c>
      <c r="E392">
        <v>6.4418405693659873</v>
      </c>
      <c r="F392">
        <v>164.0313837861778</v>
      </c>
      <c r="G392">
        <v>60.610401636657883</v>
      </c>
      <c r="H392">
        <v>2.7186162138222021</v>
      </c>
      <c r="I392">
        <v>0.99959836334212326</v>
      </c>
      <c r="J392">
        <v>0.1124313278239826</v>
      </c>
      <c r="K392">
        <v>6.4189226565551074</v>
      </c>
      <c r="L392">
        <v>-6.3064913287311244</v>
      </c>
      <c r="M392">
        <v>7.1170770986028642E-2</v>
      </c>
      <c r="N392">
        <v>0.29889827928118667</v>
      </c>
      <c r="O392">
        <v>4.9712841713260979E-2</v>
      </c>
      <c r="P392">
        <v>0.30341402715426979</v>
      </c>
    </row>
    <row r="393" spans="1:16" x14ac:dyDescent="0.25">
      <c r="A393" s="1">
        <v>391</v>
      </c>
      <c r="B393">
        <v>49.267778396606452</v>
      </c>
      <c r="C393">
        <v>167.24</v>
      </c>
      <c r="D393">
        <v>61.61</v>
      </c>
      <c r="E393">
        <v>6.4439480478054207</v>
      </c>
      <c r="F393">
        <v>164.57376432958111</v>
      </c>
      <c r="G393">
        <v>60.686802088390742</v>
      </c>
      <c r="H393">
        <v>2.666235670418899</v>
      </c>
      <c r="I393">
        <v>0.92319791160925746</v>
      </c>
      <c r="J393">
        <v>0.1124681102616655</v>
      </c>
      <c r="K393">
        <v>6.4273351750899153</v>
      </c>
      <c r="L393">
        <v>-6.3148670648282499</v>
      </c>
      <c r="M393">
        <v>7.5377508562919873E-2</v>
      </c>
      <c r="N393">
        <v>0.29983195493950759</v>
      </c>
      <c r="O393">
        <v>5.2635938560227788E-2</v>
      </c>
      <c r="P393">
        <v>0.30384455153291329</v>
      </c>
    </row>
    <row r="394" spans="1:16" x14ac:dyDescent="0.25">
      <c r="A394" s="1">
        <v>392</v>
      </c>
      <c r="B394">
        <v>49.393600940704353</v>
      </c>
      <c r="C394">
        <v>167.73</v>
      </c>
      <c r="D394">
        <v>61.61</v>
      </c>
      <c r="E394">
        <v>6.4461117660299596</v>
      </c>
      <c r="F394">
        <v>165.12623108644379</v>
      </c>
      <c r="G394">
        <v>60.769426629838108</v>
      </c>
      <c r="H394">
        <v>2.6037689135561659</v>
      </c>
      <c r="I394">
        <v>0.84057337016189138</v>
      </c>
      <c r="J394">
        <v>0.11250587426876919</v>
      </c>
      <c r="K394">
        <v>6.4359528010630864</v>
      </c>
      <c r="L394">
        <v>-6.3234469267943174</v>
      </c>
      <c r="M394">
        <v>7.9563689167996249E-2</v>
      </c>
      <c r="N394">
        <v>0.30078916098486402</v>
      </c>
      <c r="O394">
        <v>5.5601656625630783E-2</v>
      </c>
      <c r="P394">
        <v>0.30431094843421802</v>
      </c>
    </row>
    <row r="395" spans="1:16" x14ac:dyDescent="0.25">
      <c r="A395" s="1">
        <v>393</v>
      </c>
      <c r="B395">
        <v>49.51878809928894</v>
      </c>
      <c r="C395">
        <v>168.22</v>
      </c>
      <c r="D395">
        <v>61.61</v>
      </c>
      <c r="E395">
        <v>6.4483339845942131</v>
      </c>
      <c r="F395">
        <v>165.67431714098191</v>
      </c>
      <c r="G395">
        <v>60.85622648108756</v>
      </c>
      <c r="H395">
        <v>2.5456828590180862</v>
      </c>
      <c r="I395">
        <v>0.75377351891243904</v>
      </c>
      <c r="J395">
        <v>0.1125446592994143</v>
      </c>
      <c r="K395">
        <v>6.4445539236849481</v>
      </c>
      <c r="L395">
        <v>-6.3320092643855341</v>
      </c>
      <c r="M395">
        <v>8.3728404234618498E-2</v>
      </c>
      <c r="N395">
        <v>0.30177078109771382</v>
      </c>
      <c r="O395">
        <v>5.8531331984445933E-2</v>
      </c>
      <c r="P395">
        <v>0.30480180660704559</v>
      </c>
    </row>
    <row r="396" spans="1:16" x14ac:dyDescent="0.25">
      <c r="A396" s="1">
        <v>394</v>
      </c>
      <c r="B396">
        <v>49.642965793609619</v>
      </c>
      <c r="C396">
        <v>168.7</v>
      </c>
      <c r="D396">
        <v>61.61</v>
      </c>
      <c r="E396">
        <v>6.4752333244203157</v>
      </c>
      <c r="F396">
        <v>166.21633119503539</v>
      </c>
      <c r="G396">
        <v>60.946838653382883</v>
      </c>
      <c r="H396">
        <v>2.4836688049646232</v>
      </c>
      <c r="I396">
        <v>0.66316134661712312</v>
      </c>
      <c r="J396">
        <v>0.11301414134599259</v>
      </c>
      <c r="K396">
        <v>6.4531138479908989</v>
      </c>
      <c r="L396">
        <v>-6.3400997066449074</v>
      </c>
      <c r="M396">
        <v>8.0293412165474365E-2</v>
      </c>
      <c r="N396">
        <v>0.30482975242391491</v>
      </c>
      <c r="O396">
        <v>6.1415448553037079E-2</v>
      </c>
      <c r="P396">
        <v>0.30531519721422051</v>
      </c>
    </row>
    <row r="397" spans="1:16" x14ac:dyDescent="0.25">
      <c r="A397" s="1">
        <v>395</v>
      </c>
      <c r="B397">
        <v>49.769141912460327</v>
      </c>
      <c r="C397">
        <v>169.19</v>
      </c>
      <c r="D397">
        <v>61.61</v>
      </c>
      <c r="E397">
        <v>6.472665465060734</v>
      </c>
      <c r="F397">
        <v>166.76529604441001</v>
      </c>
      <c r="G397">
        <v>61.043497686760958</v>
      </c>
      <c r="H397">
        <v>2.4247039555900192</v>
      </c>
      <c r="I397">
        <v>0.56650231323904165</v>
      </c>
      <c r="J397">
        <v>0.1129693237454398</v>
      </c>
      <c r="K397">
        <v>6.4618418349632787</v>
      </c>
      <c r="L397">
        <v>-6.3488725112178388</v>
      </c>
      <c r="M397">
        <v>8.5888207683037066E-2</v>
      </c>
      <c r="N397">
        <v>0.30554547252576902</v>
      </c>
      <c r="O397">
        <v>6.4322398132660177E-2</v>
      </c>
      <c r="P397">
        <v>0.30586394168222292</v>
      </c>
    </row>
    <row r="398" spans="1:16" x14ac:dyDescent="0.25">
      <c r="A398" s="1">
        <v>396</v>
      </c>
      <c r="B398">
        <v>49.891547679901123</v>
      </c>
      <c r="C398">
        <v>169.68</v>
      </c>
      <c r="D398">
        <v>61.61</v>
      </c>
      <c r="E398">
        <v>6.4989515035866283</v>
      </c>
      <c r="F398">
        <v>167.29606780470769</v>
      </c>
      <c r="G398">
        <v>61.141673902844062</v>
      </c>
      <c r="H398">
        <v>2.3839321952922892</v>
      </c>
      <c r="I398">
        <v>0.46832609715593781</v>
      </c>
      <c r="J398">
        <v>0.11342810166502269</v>
      </c>
      <c r="K398">
        <v>6.4703397299270424</v>
      </c>
      <c r="L398">
        <v>-6.3569116282620186</v>
      </c>
      <c r="M398">
        <v>8.2614263672929178E-2</v>
      </c>
      <c r="N398">
        <v>0.30874639016153649</v>
      </c>
      <c r="O398">
        <v>6.7118610141297136E-2</v>
      </c>
      <c r="P398">
        <v>0.3064224519050075</v>
      </c>
    </row>
    <row r="399" spans="1:16" x14ac:dyDescent="0.25">
      <c r="A399" s="1">
        <v>397</v>
      </c>
      <c r="B399">
        <v>50.013731241226203</v>
      </c>
      <c r="C399">
        <v>169.93</v>
      </c>
      <c r="D399">
        <v>62.1</v>
      </c>
      <c r="E399">
        <v>6.4594200049162627</v>
      </c>
      <c r="F399">
        <v>167.82403878580479</v>
      </c>
      <c r="G399">
        <v>61.243983978457848</v>
      </c>
      <c r="H399">
        <v>2.1059612141952191</v>
      </c>
      <c r="I399">
        <v>0.85601602154215328</v>
      </c>
      <c r="J399">
        <v>0.1127381468549771</v>
      </c>
      <c r="K399">
        <v>6.4788538641135069</v>
      </c>
      <c r="L399">
        <v>-6.3661157172585296</v>
      </c>
      <c r="M399">
        <v>9.8072112511434301E-2</v>
      </c>
      <c r="N399">
        <v>0.30085436800476167</v>
      </c>
      <c r="O399">
        <v>6.9885162648466018E-2</v>
      </c>
      <c r="P399">
        <v>0.30700571144963867</v>
      </c>
    </row>
    <row r="400" spans="1:16" x14ac:dyDescent="0.25">
      <c r="A400" s="1">
        <v>398</v>
      </c>
      <c r="B400">
        <v>50.136911869049072</v>
      </c>
      <c r="C400">
        <v>170.17</v>
      </c>
      <c r="D400">
        <v>62.1</v>
      </c>
      <c r="E400">
        <v>6.4461117660299587</v>
      </c>
      <c r="F400">
        <v>168.35438005183701</v>
      </c>
      <c r="G400">
        <v>61.351474473225217</v>
      </c>
      <c r="H400">
        <v>1.815619948163032</v>
      </c>
      <c r="I400">
        <v>0.74852552677477746</v>
      </c>
      <c r="J400">
        <v>0.11250587426876919</v>
      </c>
      <c r="K400">
        <v>6.48747101811602</v>
      </c>
      <c r="L400">
        <v>-6.374965143847251</v>
      </c>
      <c r="M400">
        <v>0.104435367880406</v>
      </c>
      <c r="N400">
        <v>0.29991189362158382</v>
      </c>
      <c r="O400">
        <v>7.2648283054825763E-2</v>
      </c>
      <c r="P400">
        <v>0.3076198548727026</v>
      </c>
    </row>
    <row r="401" spans="1:16" x14ac:dyDescent="0.25">
      <c r="A401" s="1">
        <v>399</v>
      </c>
      <c r="B401">
        <v>50.26408576965332</v>
      </c>
      <c r="C401">
        <v>170.66</v>
      </c>
      <c r="D401">
        <v>62.1</v>
      </c>
      <c r="E401">
        <v>6.4642779637108054</v>
      </c>
      <c r="F401">
        <v>168.89978713068041</v>
      </c>
      <c r="G401">
        <v>61.467009988656052</v>
      </c>
      <c r="H401">
        <v>1.76021286931956</v>
      </c>
      <c r="I401">
        <v>0.63299001134395638</v>
      </c>
      <c r="J401">
        <v>0.1128229342308681</v>
      </c>
      <c r="K401">
        <v>6.4964044868552708</v>
      </c>
      <c r="L401">
        <v>-6.3835815526244026</v>
      </c>
      <c r="M401">
        <v>0.1037900495602346</v>
      </c>
      <c r="N401">
        <v>0.30264200900120258</v>
      </c>
      <c r="O401">
        <v>7.5472352052137426E-2</v>
      </c>
      <c r="P401">
        <v>0.30828150155707768</v>
      </c>
    </row>
    <row r="402" spans="1:16" x14ac:dyDescent="0.25">
      <c r="A402" s="1">
        <v>400</v>
      </c>
      <c r="B402">
        <v>50.388657093048103</v>
      </c>
      <c r="C402">
        <v>171.88</v>
      </c>
      <c r="D402">
        <v>63.08</v>
      </c>
      <c r="E402">
        <v>6.432745047053289</v>
      </c>
      <c r="F402">
        <v>169.4318537188754</v>
      </c>
      <c r="G402">
        <v>61.584655176495588</v>
      </c>
      <c r="H402">
        <v>2.4481462811245929</v>
      </c>
      <c r="I402">
        <v>1.495344823504404</v>
      </c>
      <c r="J402">
        <v>0.11227258101243751</v>
      </c>
      <c r="K402">
        <v>6.5051931734717776</v>
      </c>
      <c r="L402">
        <v>-6.3929205924593404</v>
      </c>
      <c r="M402">
        <v>0.12680409323986891</v>
      </c>
      <c r="N402">
        <v>0.29134653239332481</v>
      </c>
      <c r="O402">
        <v>7.820920642798708E-2</v>
      </c>
      <c r="P402">
        <v>0.3089568616329344</v>
      </c>
    </row>
    <row r="403" spans="1:16" x14ac:dyDescent="0.25">
      <c r="A403" s="1">
        <v>401</v>
      </c>
      <c r="B403">
        <v>50.511787414550781</v>
      </c>
      <c r="C403">
        <v>173.35</v>
      </c>
      <c r="D403">
        <v>63.08</v>
      </c>
      <c r="E403">
        <v>6.4642779637108063</v>
      </c>
      <c r="F403">
        <v>169.9555650408391</v>
      </c>
      <c r="G403">
        <v>61.705272777743893</v>
      </c>
      <c r="H403">
        <v>3.3944349591609182</v>
      </c>
      <c r="I403">
        <v>1.3747272222561051</v>
      </c>
      <c r="J403">
        <v>0.1128229342308681</v>
      </c>
      <c r="K403">
        <v>6.5139187894803516</v>
      </c>
      <c r="L403">
        <v>-6.4010958552494834</v>
      </c>
      <c r="M403">
        <v>0.1320151907809434</v>
      </c>
      <c r="N403">
        <v>0.29784707385346437</v>
      </c>
      <c r="O403">
        <v>8.0884590832514217E-2</v>
      </c>
      <c r="P403">
        <v>0.30965098803834229</v>
      </c>
    </row>
    <row r="404" spans="1:16" x14ac:dyDescent="0.25">
      <c r="A404" s="1">
        <v>402</v>
      </c>
      <c r="B404">
        <v>50.635970115661621</v>
      </c>
      <c r="C404">
        <v>174.33</v>
      </c>
      <c r="D404">
        <v>63.08</v>
      </c>
      <c r="E404">
        <v>6.5048348701582643</v>
      </c>
      <c r="F404">
        <v>170.481455682747</v>
      </c>
      <c r="G404">
        <v>61.83126611181082</v>
      </c>
      <c r="H404">
        <v>3.848544317252987</v>
      </c>
      <c r="I404">
        <v>1.248733888189179</v>
      </c>
      <c r="J404">
        <v>0.1135307857827996</v>
      </c>
      <c r="K404">
        <v>6.5227594571665266</v>
      </c>
      <c r="L404">
        <v>-6.409228671383727</v>
      </c>
      <c r="M404">
        <v>0.129390441796011</v>
      </c>
      <c r="N404">
        <v>0.30510923219698399</v>
      </c>
      <c r="O404">
        <v>8.3551619820733558E-2</v>
      </c>
      <c r="P404">
        <v>0.31037788374396041</v>
      </c>
    </row>
    <row r="405" spans="1:16" x14ac:dyDescent="0.25">
      <c r="A405" s="1">
        <v>403</v>
      </c>
      <c r="B405">
        <v>50.760739326477051</v>
      </c>
      <c r="C405">
        <v>176.04</v>
      </c>
      <c r="D405">
        <v>63.08</v>
      </c>
      <c r="E405">
        <v>6.5577605886192112</v>
      </c>
      <c r="F405">
        <v>171.00742559814219</v>
      </c>
      <c r="G405">
        <v>61.962229239669163</v>
      </c>
      <c r="H405">
        <v>5.0325744018578007</v>
      </c>
      <c r="I405">
        <v>1.1177707603308349</v>
      </c>
      <c r="J405">
        <v>0.1144545138289266</v>
      </c>
      <c r="K405">
        <v>6.5316844605781954</v>
      </c>
      <c r="L405">
        <v>-6.4172299467492682</v>
      </c>
      <c r="M405">
        <v>0.1295281182755427</v>
      </c>
      <c r="N405">
        <v>0.31616335425851771</v>
      </c>
      <c r="O405">
        <v>8.6198443526128765E-2</v>
      </c>
      <c r="P405">
        <v>0.31113542820219758</v>
      </c>
    </row>
    <row r="406" spans="1:16" x14ac:dyDescent="0.25">
      <c r="A406" s="1">
        <v>404</v>
      </c>
      <c r="B406">
        <v>50.884157419204712</v>
      </c>
      <c r="C406">
        <v>176.28</v>
      </c>
      <c r="D406">
        <v>63.57</v>
      </c>
      <c r="E406">
        <v>6.5249381750438307</v>
      </c>
      <c r="F406">
        <v>171.5252485377658</v>
      </c>
      <c r="G406">
        <v>62.096068291646162</v>
      </c>
      <c r="H406">
        <v>4.754751462234168</v>
      </c>
      <c r="I406">
        <v>1.4739317083538379</v>
      </c>
      <c r="J406">
        <v>0.11388165464358491</v>
      </c>
      <c r="K406">
        <v>6.5405564463624639</v>
      </c>
      <c r="L406">
        <v>-6.4266747917188791</v>
      </c>
      <c r="M406">
        <v>0.14333702625526071</v>
      </c>
      <c r="N406">
        <v>0.30755946889065</v>
      </c>
      <c r="O406">
        <v>8.8783042329070347E-2</v>
      </c>
      <c r="P406">
        <v>0.31191167948112358</v>
      </c>
    </row>
    <row r="407" spans="1:16" x14ac:dyDescent="0.25">
      <c r="A407" s="1">
        <v>405</v>
      </c>
      <c r="B407">
        <v>51.006340026855469</v>
      </c>
      <c r="C407">
        <v>176.53</v>
      </c>
      <c r="D407">
        <v>63.57</v>
      </c>
      <c r="E407">
        <v>6.5281639703064496</v>
      </c>
      <c r="F407">
        <v>172.03540860662241</v>
      </c>
      <c r="G407">
        <v>62.23275427890372</v>
      </c>
      <c r="H407">
        <v>4.4945913933775614</v>
      </c>
      <c r="I407">
        <v>1.3372457210962809</v>
      </c>
      <c r="J407">
        <v>0.1139379553919129</v>
      </c>
      <c r="K407">
        <v>6.5493839748966831</v>
      </c>
      <c r="L407">
        <v>-6.43544601950477</v>
      </c>
      <c r="M407">
        <v>0.14476951458418749</v>
      </c>
      <c r="N407">
        <v>0.30862658285873351</v>
      </c>
      <c r="O407">
        <v>9.1307695291798011E-2</v>
      </c>
      <c r="P407">
        <v>0.31270659237299853</v>
      </c>
    </row>
    <row r="408" spans="1:16" x14ac:dyDescent="0.25">
      <c r="A408" s="1">
        <v>406</v>
      </c>
      <c r="B408">
        <v>51.133518695831299</v>
      </c>
      <c r="C408">
        <v>176.53</v>
      </c>
      <c r="D408">
        <v>63.57</v>
      </c>
      <c r="E408">
        <v>6.5281639703064496</v>
      </c>
      <c r="F408">
        <v>172.56372685976669</v>
      </c>
      <c r="G408">
        <v>62.3794319891417</v>
      </c>
      <c r="H408">
        <v>3.9662731402333118</v>
      </c>
      <c r="I408">
        <v>1.1905680108583001</v>
      </c>
      <c r="J408">
        <v>0.1139379553919129</v>
      </c>
      <c r="K408">
        <v>6.5586210709594361</v>
      </c>
      <c r="L408">
        <v>-6.444683115567523</v>
      </c>
      <c r="M408">
        <v>0.14476951458418749</v>
      </c>
      <c r="N408">
        <v>0.30862658285873351</v>
      </c>
      <c r="O408">
        <v>9.3898296487900906E-2</v>
      </c>
      <c r="P408">
        <v>0.31356201581403981</v>
      </c>
    </row>
    <row r="409" spans="1:16" x14ac:dyDescent="0.25">
      <c r="A409" s="1">
        <v>407</v>
      </c>
      <c r="B409">
        <v>51.257694482803338</v>
      </c>
      <c r="C409">
        <v>177.26</v>
      </c>
      <c r="D409">
        <v>63.57</v>
      </c>
      <c r="E409">
        <v>6.5577605886192121</v>
      </c>
      <c r="F409">
        <v>173.07683039058969</v>
      </c>
      <c r="G409">
        <v>62.526957026286837</v>
      </c>
      <c r="H409">
        <v>4.1831696094102986</v>
      </c>
      <c r="I409">
        <v>1.043042973713163</v>
      </c>
      <c r="J409">
        <v>0.1144545138289266</v>
      </c>
      <c r="K409">
        <v>6.5676896300610226</v>
      </c>
      <c r="L409">
        <v>-6.4532351162320971</v>
      </c>
      <c r="M409">
        <v>0.1425996886139497</v>
      </c>
      <c r="N409">
        <v>0.31475479155559261</v>
      </c>
      <c r="O409">
        <v>9.6389766906833776E-2</v>
      </c>
      <c r="P409">
        <v>0.3144248742644416</v>
      </c>
    </row>
    <row r="410" spans="1:16" x14ac:dyDescent="0.25">
      <c r="A410" s="1">
        <v>408</v>
      </c>
      <c r="B410">
        <v>51.38125467300415</v>
      </c>
      <c r="C410">
        <v>178.48</v>
      </c>
      <c r="D410">
        <v>63.57</v>
      </c>
      <c r="E410">
        <v>6.5614849661846977</v>
      </c>
      <c r="F410">
        <v>173.58462370843591</v>
      </c>
      <c r="G410">
        <v>62.677955488768632</v>
      </c>
      <c r="H410">
        <v>4.895376291564105</v>
      </c>
      <c r="I410">
        <v>0.89204451123136863</v>
      </c>
      <c r="J410">
        <v>0.11451951648003179</v>
      </c>
      <c r="K410">
        <v>6.5767635554528852</v>
      </c>
      <c r="L410">
        <v>-6.4622440389728526</v>
      </c>
      <c r="M410">
        <v>0.1531570288027882</v>
      </c>
      <c r="N410">
        <v>0.31863530019177388</v>
      </c>
      <c r="O410">
        <v>9.8830399677211592E-2</v>
      </c>
      <c r="P410">
        <v>0.31531062076217647</v>
      </c>
    </row>
    <row r="411" spans="1:16" x14ac:dyDescent="0.25">
      <c r="A411" s="1">
        <v>409</v>
      </c>
      <c r="B411">
        <v>51.507244825363159</v>
      </c>
      <c r="C411">
        <v>179.22</v>
      </c>
      <c r="D411">
        <v>64.3</v>
      </c>
      <c r="E411">
        <v>6.5482281670770401</v>
      </c>
      <c r="F411">
        <v>174.0994813334375</v>
      </c>
      <c r="G411">
        <v>62.836218453457192</v>
      </c>
      <c r="H411">
        <v>5.120518666562532</v>
      </c>
      <c r="I411">
        <v>1.463781546542805</v>
      </c>
      <c r="J411">
        <v>0.1142881416873277</v>
      </c>
      <c r="K411">
        <v>6.586069391998878</v>
      </c>
      <c r="L411">
        <v>-6.4717812503115502</v>
      </c>
      <c r="M411">
        <v>0.16642137236546239</v>
      </c>
      <c r="N411">
        <v>0.31147033056134921</v>
      </c>
      <c r="O411">
        <v>0.1012782054858377</v>
      </c>
      <c r="P411">
        <v>0.31624175341822119</v>
      </c>
    </row>
    <row r="412" spans="1:16" x14ac:dyDescent="0.25">
      <c r="A412" s="1">
        <v>410</v>
      </c>
      <c r="B412">
        <v>51.631421089172363</v>
      </c>
      <c r="C412">
        <v>179.71</v>
      </c>
      <c r="D412">
        <v>64.55</v>
      </c>
      <c r="E412">
        <v>6.5614849661846986</v>
      </c>
      <c r="F412">
        <v>174.60396033928271</v>
      </c>
      <c r="G412">
        <v>62.996422138161591</v>
      </c>
      <c r="H412">
        <v>5.1060396607173288</v>
      </c>
      <c r="I412">
        <v>1.553577861838406</v>
      </c>
      <c r="J412">
        <v>0.11451951648003179</v>
      </c>
      <c r="K412">
        <v>6.5952958422776593</v>
      </c>
      <c r="L412">
        <v>-6.4807763257976276</v>
      </c>
      <c r="M412">
        <v>0.1676760404121645</v>
      </c>
      <c r="N412">
        <v>0.31259143537803169</v>
      </c>
      <c r="O412">
        <v>0.1036491456035367</v>
      </c>
      <c r="P412">
        <v>0.3171871725781335</v>
      </c>
    </row>
    <row r="413" spans="1:16" x14ac:dyDescent="0.25">
      <c r="A413" s="1">
        <v>411</v>
      </c>
      <c r="B413">
        <v>51.757595062255859</v>
      </c>
      <c r="C413">
        <v>180.44</v>
      </c>
      <c r="D413">
        <v>64.55</v>
      </c>
      <c r="E413">
        <v>6.6179221444964007</v>
      </c>
      <c r="F413">
        <v>175.11345864304889</v>
      </c>
      <c r="G413">
        <v>63.163467839409968</v>
      </c>
      <c r="H413">
        <v>5.3265413569511111</v>
      </c>
      <c r="I413">
        <v>1.3865321605900289</v>
      </c>
      <c r="J413">
        <v>0.11550453106210611</v>
      </c>
      <c r="K413">
        <v>6.6047280635982997</v>
      </c>
      <c r="L413">
        <v>-6.4892235325361938</v>
      </c>
      <c r="M413">
        <v>0.15667148603449299</v>
      </c>
      <c r="N413">
        <v>0.3239500817467772</v>
      </c>
      <c r="O413">
        <v>0.1060145753003266</v>
      </c>
      <c r="P413">
        <v>0.31817601657430672</v>
      </c>
    </row>
    <row r="414" spans="1:16" x14ac:dyDescent="0.25">
      <c r="A414" s="1">
        <v>412</v>
      </c>
      <c r="B414">
        <v>51.883154630661011</v>
      </c>
      <c r="C414">
        <v>180.93</v>
      </c>
      <c r="D414">
        <v>65.040000000000006</v>
      </c>
      <c r="E414">
        <v>6.6134826620088401</v>
      </c>
      <c r="F414">
        <v>175.6172974287598</v>
      </c>
      <c r="G414">
        <v>63.333941284146277</v>
      </c>
      <c r="H414">
        <v>5.3127025712402371</v>
      </c>
      <c r="I414">
        <v>1.706058715853729</v>
      </c>
      <c r="J414">
        <v>0.1154270474756136</v>
      </c>
      <c r="K414">
        <v>6.6141735763264453</v>
      </c>
      <c r="L414">
        <v>-6.4987465288508321</v>
      </c>
      <c r="M414">
        <v>0.16433243243243259</v>
      </c>
      <c r="N414">
        <v>0.32020540540540532</v>
      </c>
      <c r="O414">
        <v>0.1083234685217232</v>
      </c>
      <c r="P414">
        <v>0.31918833035960681</v>
      </c>
    </row>
    <row r="415" spans="1:16" x14ac:dyDescent="0.25">
      <c r="A415" s="1">
        <v>413</v>
      </c>
      <c r="B415">
        <v>52.008049726486213</v>
      </c>
      <c r="C415">
        <v>181.17</v>
      </c>
      <c r="D415">
        <v>65.53</v>
      </c>
      <c r="E415">
        <v>6.5614849661846977</v>
      </c>
      <c r="F415">
        <v>176.1152454318256</v>
      </c>
      <c r="G415">
        <v>63.507683207274617</v>
      </c>
      <c r="H415">
        <v>5.05475456817436</v>
      </c>
      <c r="I415">
        <v>2.0223167927253769</v>
      </c>
      <c r="J415">
        <v>0.11451951648003179</v>
      </c>
      <c r="K415">
        <v>6.6236295611453748</v>
      </c>
      <c r="L415">
        <v>-6.5091100446653432</v>
      </c>
      <c r="M415">
        <v>0.18440655710111489</v>
      </c>
      <c r="N415">
        <v>0.3071794291584532</v>
      </c>
      <c r="O415">
        <v>0.1105742549675772</v>
      </c>
      <c r="P415">
        <v>0.32022332520851821</v>
      </c>
    </row>
    <row r="416" spans="1:16" x14ac:dyDescent="0.25">
      <c r="A416" s="1">
        <v>414</v>
      </c>
      <c r="B416">
        <v>52.146808862686157</v>
      </c>
      <c r="C416">
        <v>181.66</v>
      </c>
      <c r="D416">
        <v>65.040000000000006</v>
      </c>
      <c r="E416">
        <v>6.6262092476002898</v>
      </c>
      <c r="F416">
        <v>176.66460264395309</v>
      </c>
      <c r="G416">
        <v>63.705556207698592</v>
      </c>
      <c r="H416">
        <v>4.995397356046908</v>
      </c>
      <c r="I416">
        <v>1.3344437923014141</v>
      </c>
      <c r="J416">
        <v>0.1156491682967212</v>
      </c>
      <c r="K416">
        <v>6.6342081805729531</v>
      </c>
      <c r="L416">
        <v>-6.5185590122762322</v>
      </c>
      <c r="M416">
        <v>0.1671188289404438</v>
      </c>
      <c r="N416">
        <v>0.32472606457377978</v>
      </c>
      <c r="O416">
        <v>0.1130195958222129</v>
      </c>
      <c r="P416">
        <v>0.32140605029599462</v>
      </c>
    </row>
    <row r="417" spans="1:16" x14ac:dyDescent="0.25">
      <c r="A417" s="1">
        <v>415</v>
      </c>
      <c r="B417">
        <v>52.26966404914856</v>
      </c>
      <c r="C417">
        <v>182.64</v>
      </c>
      <c r="D417">
        <v>65.53</v>
      </c>
      <c r="E417">
        <v>6.6342161939220059</v>
      </c>
      <c r="F417">
        <v>177.1475168321775</v>
      </c>
      <c r="G417">
        <v>63.884976668009543</v>
      </c>
      <c r="H417">
        <v>5.4924831678224564</v>
      </c>
      <c r="I417">
        <v>1.6450233319904579</v>
      </c>
      <c r="J417">
        <v>0.1157889158730656</v>
      </c>
      <c r="K417">
        <v>6.6436404219305176</v>
      </c>
      <c r="L417">
        <v>-6.527851506057452</v>
      </c>
      <c r="M417">
        <v>0.17540076245259681</v>
      </c>
      <c r="N417">
        <v>0.32482244770189089</v>
      </c>
      <c r="O417">
        <v>0.1151346539109953</v>
      </c>
      <c r="P417">
        <v>0.32248210185217191</v>
      </c>
    </row>
    <row r="418" spans="1:16" x14ac:dyDescent="0.25">
      <c r="A418" s="1">
        <v>416</v>
      </c>
      <c r="B418">
        <v>52.39171314239502</v>
      </c>
      <c r="C418">
        <v>183.86</v>
      </c>
      <c r="D418">
        <v>66.02</v>
      </c>
      <c r="E418">
        <v>6.679035748517002</v>
      </c>
      <c r="F418">
        <v>177.62395267589571</v>
      </c>
      <c r="G418">
        <v>64.067122837612487</v>
      </c>
      <c r="H418">
        <v>6.2360473241042769</v>
      </c>
      <c r="I418">
        <v>1.952877162387509</v>
      </c>
      <c r="J418">
        <v>0.11657116467002571</v>
      </c>
      <c r="K418">
        <v>6.6530740993689266</v>
      </c>
      <c r="L418">
        <v>-6.5365029346989019</v>
      </c>
      <c r="M418">
        <v>0.1738170634914232</v>
      </c>
      <c r="N418">
        <v>0.33253816087664079</v>
      </c>
      <c r="O418">
        <v>0.1171879968058531</v>
      </c>
      <c r="P418">
        <v>0.32357797926418957</v>
      </c>
    </row>
    <row r="419" spans="1:16" x14ac:dyDescent="0.25">
      <c r="A419" s="1">
        <v>417</v>
      </c>
      <c r="B419">
        <v>52.51726770401001</v>
      </c>
      <c r="C419">
        <v>185.09</v>
      </c>
      <c r="D419">
        <v>66.5</v>
      </c>
      <c r="E419">
        <v>6.6844141061844358</v>
      </c>
      <c r="F419">
        <v>178.11055530707361</v>
      </c>
      <c r="G419">
        <v>64.258531222094888</v>
      </c>
      <c r="H419">
        <v>6.9794446929264211</v>
      </c>
      <c r="I419">
        <v>2.2414687779051121</v>
      </c>
      <c r="J419">
        <v>0.11666503471967229</v>
      </c>
      <c r="K419">
        <v>6.6628464722047038</v>
      </c>
      <c r="L419">
        <v>-6.546181437485032</v>
      </c>
      <c r="M419">
        <v>0.18522384415506479</v>
      </c>
      <c r="N419">
        <v>0.3338531676597068</v>
      </c>
      <c r="O419">
        <v>0.1192492152437189</v>
      </c>
      <c r="P419">
        <v>0.3247333102844151</v>
      </c>
    </row>
    <row r="420" spans="1:16" x14ac:dyDescent="0.25">
      <c r="A420" s="1">
        <v>418</v>
      </c>
      <c r="B420">
        <v>52.641441822052002</v>
      </c>
      <c r="C420">
        <v>185.09</v>
      </c>
      <c r="D420">
        <v>66.5</v>
      </c>
      <c r="E420">
        <v>6.6844141061844358</v>
      </c>
      <c r="F420">
        <v>178.5882249031562</v>
      </c>
      <c r="G420">
        <v>64.451826367358294</v>
      </c>
      <c r="H420">
        <v>6.5017750968437724</v>
      </c>
      <c r="I420">
        <v>2.0481736326417059</v>
      </c>
      <c r="J420">
        <v>0.11666503471967229</v>
      </c>
      <c r="K420">
        <v>6.6725808757653251</v>
      </c>
      <c r="L420">
        <v>-6.5559158410456533</v>
      </c>
      <c r="M420">
        <v>0.18522384415506479</v>
      </c>
      <c r="N420">
        <v>0.3338531676597068</v>
      </c>
      <c r="O420">
        <v>0.12123544142205531</v>
      </c>
      <c r="P420">
        <v>0.32590385199894201</v>
      </c>
    </row>
    <row r="421" spans="1:16" x14ac:dyDescent="0.25">
      <c r="A421" s="1">
        <v>419</v>
      </c>
      <c r="B421">
        <v>52.768620252609253</v>
      </c>
      <c r="C421">
        <v>185.09</v>
      </c>
      <c r="D421">
        <v>66.5</v>
      </c>
      <c r="E421">
        <v>6.6844141061844358</v>
      </c>
      <c r="F421">
        <v>179.07368066316781</v>
      </c>
      <c r="G421">
        <v>64.653881302365306</v>
      </c>
      <c r="H421">
        <v>6.016319336832197</v>
      </c>
      <c r="I421">
        <v>1.8461186976346939</v>
      </c>
      <c r="J421">
        <v>0.11666503471967229</v>
      </c>
      <c r="K421">
        <v>6.6826244229322018</v>
      </c>
      <c r="L421">
        <v>-6.56595938821253</v>
      </c>
      <c r="M421">
        <v>0.18522384415506479</v>
      </c>
      <c r="N421">
        <v>0.3338531676597068</v>
      </c>
      <c r="O421">
        <v>0.12321434940468889</v>
      </c>
      <c r="P421">
        <v>0.32713148346109372</v>
      </c>
    </row>
    <row r="422" spans="1:16" x14ac:dyDescent="0.25">
      <c r="A422" s="1">
        <v>420</v>
      </c>
      <c r="B422">
        <v>52.891325712203979</v>
      </c>
      <c r="C422">
        <v>185.33</v>
      </c>
      <c r="D422">
        <v>66.989999999999995</v>
      </c>
      <c r="E422">
        <v>6.6844141061844358</v>
      </c>
      <c r="F422">
        <v>179.53837270813301</v>
      </c>
      <c r="G422">
        <v>64.852715942213507</v>
      </c>
      <c r="H422">
        <v>5.7916272918670586</v>
      </c>
      <c r="I422">
        <v>2.1372840577864878</v>
      </c>
      <c r="J422">
        <v>0.11666503471967229</v>
      </c>
      <c r="K422">
        <v>6.6923872794642758</v>
      </c>
      <c r="L422">
        <v>-6.575722244744604</v>
      </c>
      <c r="M422">
        <v>0.18934693468116071</v>
      </c>
      <c r="N422">
        <v>0.33027963656097292</v>
      </c>
      <c r="O422">
        <v>0.1250691727214242</v>
      </c>
      <c r="P422">
        <v>0.32834351691392227</v>
      </c>
    </row>
    <row r="423" spans="1:16" x14ac:dyDescent="0.25">
      <c r="A423" s="1">
        <v>421</v>
      </c>
      <c r="B423">
        <v>53.022523641586297</v>
      </c>
      <c r="C423">
        <v>185.09</v>
      </c>
      <c r="D423">
        <v>66.989999999999995</v>
      </c>
      <c r="E423">
        <v>6.679035748517002</v>
      </c>
      <c r="F423">
        <v>180.0311373983684</v>
      </c>
      <c r="G423">
        <v>65.069499621333946</v>
      </c>
      <c r="H423">
        <v>5.0588626016316027</v>
      </c>
      <c r="I423">
        <v>1.9205003786660479</v>
      </c>
      <c r="J423">
        <v>0.11657116467002571</v>
      </c>
      <c r="K423">
        <v>6.702906796484414</v>
      </c>
      <c r="L423">
        <v>-6.5863356318143884</v>
      </c>
      <c r="M423">
        <v>0.18890614400827099</v>
      </c>
      <c r="N423">
        <v>0.32833106577953658</v>
      </c>
      <c r="O423">
        <v>0.1269916472929731</v>
      </c>
      <c r="P423">
        <v>0.32966936523808771</v>
      </c>
    </row>
    <row r="424" spans="1:16" x14ac:dyDescent="0.25">
      <c r="A424" s="1">
        <v>422</v>
      </c>
      <c r="B424">
        <v>53.142723321914673</v>
      </c>
      <c r="C424">
        <v>185.33</v>
      </c>
      <c r="D424">
        <v>66.989999999999995</v>
      </c>
      <c r="E424">
        <v>6.6863008963982864</v>
      </c>
      <c r="F424">
        <v>180.47881407802569</v>
      </c>
      <c r="G424">
        <v>65.271878058665465</v>
      </c>
      <c r="H424">
        <v>4.8511859219742917</v>
      </c>
      <c r="I424">
        <v>1.7181219413345299</v>
      </c>
      <c r="J424">
        <v>0.1166979654211984</v>
      </c>
      <c r="K424">
        <v>6.7126198536100379</v>
      </c>
      <c r="L424">
        <v>-6.5959218881888404</v>
      </c>
      <c r="M424">
        <v>0.18872342962951211</v>
      </c>
      <c r="N424">
        <v>0.33063630639854841</v>
      </c>
      <c r="O424">
        <v>0.1286965085007365</v>
      </c>
      <c r="P424">
        <v>0.33091117668723591</v>
      </c>
    </row>
    <row r="425" spans="1:16" x14ac:dyDescent="0.25">
      <c r="A425" s="1">
        <v>423</v>
      </c>
      <c r="B425">
        <v>53.268921852111824</v>
      </c>
      <c r="C425">
        <v>186.31</v>
      </c>
      <c r="D425">
        <v>67.239999999999995</v>
      </c>
      <c r="E425">
        <v>6.7109202195658284</v>
      </c>
      <c r="F425">
        <v>180.94487068989051</v>
      </c>
      <c r="G425">
        <v>65.488200710815406</v>
      </c>
      <c r="H425">
        <v>5.3651293101094666</v>
      </c>
      <c r="I425">
        <v>1.751799289184589</v>
      </c>
      <c r="J425">
        <v>0.1171276536700845</v>
      </c>
      <c r="K425">
        <v>6.722897263092233</v>
      </c>
      <c r="L425">
        <v>-6.6057696094221487</v>
      </c>
      <c r="M425">
        <v>0.1904811412758145</v>
      </c>
      <c r="N425">
        <v>0.33697226120003287</v>
      </c>
      <c r="O425">
        <v>0.13042692830022831</v>
      </c>
      <c r="P425">
        <v>0.33224280026060499</v>
      </c>
    </row>
    <row r="426" spans="1:16" x14ac:dyDescent="0.25">
      <c r="A426" s="1">
        <v>424</v>
      </c>
      <c r="B426">
        <v>53.393620252609253</v>
      </c>
      <c r="C426">
        <v>188.02</v>
      </c>
      <c r="D426">
        <v>67.97</v>
      </c>
      <c r="E426">
        <v>6.7287625941541682</v>
      </c>
      <c r="F426">
        <v>181.40132898497311</v>
      </c>
      <c r="G426">
        <v>65.705786442700969</v>
      </c>
      <c r="H426">
        <v>6.6186710150268766</v>
      </c>
      <c r="I426">
        <v>2.2642135572990298</v>
      </c>
      <c r="J426">
        <v>0.1174390618530252</v>
      </c>
      <c r="K426">
        <v>6.7331346125259302</v>
      </c>
      <c r="L426">
        <v>-6.6156955506729052</v>
      </c>
      <c r="M426">
        <v>0.20301529218031941</v>
      </c>
      <c r="N426">
        <v>0.34109957657689882</v>
      </c>
      <c r="O426">
        <v>0.13207545729339509</v>
      </c>
      <c r="P426">
        <v>0.33358652855711057</v>
      </c>
    </row>
    <row r="427" spans="1:16" x14ac:dyDescent="0.25">
      <c r="A427" s="1">
        <v>425</v>
      </c>
      <c r="B427">
        <v>53.520064115524292</v>
      </c>
      <c r="C427">
        <v>188.26</v>
      </c>
      <c r="D427">
        <v>68.459999999999994</v>
      </c>
      <c r="E427">
        <v>6.7700845389908562</v>
      </c>
      <c r="F427">
        <v>181.8599843373494</v>
      </c>
      <c r="G427">
        <v>65.930274973667338</v>
      </c>
      <c r="H427">
        <v>6.4000156626506168</v>
      </c>
      <c r="I427">
        <v>2.5297250263326561</v>
      </c>
      <c r="J427">
        <v>0.1181602658437529</v>
      </c>
      <c r="K427">
        <v>6.7436006974775893</v>
      </c>
      <c r="L427">
        <v>-6.6254404316338356</v>
      </c>
      <c r="M427">
        <v>0.19316484599877271</v>
      </c>
      <c r="N427">
        <v>0.34598737299252752</v>
      </c>
      <c r="O427">
        <v>0.13368333709064509</v>
      </c>
      <c r="P427">
        <v>0.33497732390253038</v>
      </c>
    </row>
    <row r="428" spans="1:16" x14ac:dyDescent="0.25">
      <c r="A428" s="1">
        <v>426</v>
      </c>
      <c r="B428">
        <v>53.64225435256958</v>
      </c>
      <c r="C428">
        <v>188.02</v>
      </c>
      <c r="D428">
        <v>68.459999999999994</v>
      </c>
      <c r="E428">
        <v>6.7353391694653606</v>
      </c>
      <c r="F428">
        <v>182.29913103662491</v>
      </c>
      <c r="G428">
        <v>66.150868223162263</v>
      </c>
      <c r="H428">
        <v>5.7208689633751533</v>
      </c>
      <c r="I428">
        <v>2.3091317768377309</v>
      </c>
      <c r="J428">
        <v>0.1175538447457109</v>
      </c>
      <c r="K428">
        <v>6.7537984402428428</v>
      </c>
      <c r="L428">
        <v>-6.6362445954971321</v>
      </c>
      <c r="M428">
        <v>0.20290848038826359</v>
      </c>
      <c r="N428">
        <v>0.33801974585299849</v>
      </c>
      <c r="O428">
        <v>0.1351747474585234</v>
      </c>
      <c r="P428">
        <v>0.33634825974858712</v>
      </c>
    </row>
    <row r="429" spans="1:16" x14ac:dyDescent="0.25">
      <c r="A429" s="1">
        <v>427</v>
      </c>
      <c r="B429">
        <v>53.76709771156311</v>
      </c>
      <c r="C429">
        <v>188.26</v>
      </c>
      <c r="D429">
        <v>68.459999999999994</v>
      </c>
      <c r="E429">
        <v>6.7353391694653606</v>
      </c>
      <c r="F429">
        <v>182.74360291824371</v>
      </c>
      <c r="G429">
        <v>66.379928524759407</v>
      </c>
      <c r="H429">
        <v>5.5163970817562529</v>
      </c>
      <c r="I429">
        <v>2.0800714752405871</v>
      </c>
      <c r="J429">
        <v>0.1175538447457109</v>
      </c>
      <c r="K429">
        <v>6.7643046622902601</v>
      </c>
      <c r="L429">
        <v>-6.6467508175445493</v>
      </c>
      <c r="M429">
        <v>0.2050672999688461</v>
      </c>
      <c r="N429">
        <v>0.33906831536356691</v>
      </c>
      <c r="O429">
        <v>0.13663377215631331</v>
      </c>
      <c r="P429">
        <v>0.33777616885209988</v>
      </c>
    </row>
    <row r="430" spans="1:16" x14ac:dyDescent="0.25">
      <c r="A430" s="1">
        <v>428</v>
      </c>
      <c r="B430">
        <v>53.887712001800537</v>
      </c>
      <c r="C430">
        <v>189.24</v>
      </c>
      <c r="D430">
        <v>68.459999999999994</v>
      </c>
      <c r="E430">
        <v>6.7889766227739896</v>
      </c>
      <c r="F430">
        <v>183.1689122619527</v>
      </c>
      <c r="G430">
        <v>66.604726194488563</v>
      </c>
      <c r="H430">
        <v>6.0710877380473107</v>
      </c>
      <c r="I430">
        <v>1.85527380551143</v>
      </c>
      <c r="J430">
        <v>0.1184899949083312</v>
      </c>
      <c r="K430">
        <v>6.7745405012926518</v>
      </c>
      <c r="L430">
        <v>-6.6560505063843207</v>
      </c>
      <c r="M430">
        <v>0.19516729737551161</v>
      </c>
      <c r="N430">
        <v>0.35432279920312593</v>
      </c>
      <c r="O430">
        <v>0.13797982348776849</v>
      </c>
      <c r="P430">
        <v>0.3391816825182753</v>
      </c>
    </row>
    <row r="431" spans="1:16" x14ac:dyDescent="0.25">
      <c r="A431" s="1">
        <v>429</v>
      </c>
      <c r="B431">
        <v>54.013883590698242</v>
      </c>
      <c r="C431">
        <v>189.73</v>
      </c>
      <c r="D431">
        <v>68.95</v>
      </c>
      <c r="E431">
        <v>6.795574767490324</v>
      </c>
      <c r="F431">
        <v>183.60943123182321</v>
      </c>
      <c r="G431">
        <v>66.843523156177667</v>
      </c>
      <c r="H431">
        <v>6.1205687681767813</v>
      </c>
      <c r="I431">
        <v>2.1064768438223349</v>
      </c>
      <c r="J431">
        <v>0.11860515425815429</v>
      </c>
      <c r="K431">
        <v>6.7853399753365107</v>
      </c>
      <c r="L431">
        <v>-6.6667348210783564</v>
      </c>
      <c r="M431">
        <v>0.1994981931007023</v>
      </c>
      <c r="N431">
        <v>0.35373437908910521</v>
      </c>
      <c r="O431">
        <v>0.1393195892765767</v>
      </c>
      <c r="P431">
        <v>0.34067910057192541</v>
      </c>
    </row>
    <row r="432" spans="1:16" x14ac:dyDescent="0.25">
      <c r="A432" s="1">
        <v>430</v>
      </c>
      <c r="B432">
        <v>54.14068078994751</v>
      </c>
      <c r="C432">
        <v>189.98</v>
      </c>
      <c r="D432">
        <v>69.930000000000007</v>
      </c>
      <c r="E432">
        <v>6.795574767490324</v>
      </c>
      <c r="F432">
        <v>184.04754607744979</v>
      </c>
      <c r="G432">
        <v>67.087217862526984</v>
      </c>
      <c r="H432">
        <v>5.9324539225501951</v>
      </c>
      <c r="I432">
        <v>2.8427821374730229</v>
      </c>
      <c r="J432">
        <v>0.11860515425815429</v>
      </c>
      <c r="K432">
        <v>6.796289954228711</v>
      </c>
      <c r="L432">
        <v>-6.6776847999705566</v>
      </c>
      <c r="M432">
        <v>0.20648169209191269</v>
      </c>
      <c r="N432">
        <v>0.34641859192436603</v>
      </c>
      <c r="O432">
        <v>0.14059410671079511</v>
      </c>
      <c r="P432">
        <v>0.34221170201832768</v>
      </c>
    </row>
    <row r="433" spans="1:16" x14ac:dyDescent="0.25">
      <c r="A433" s="1">
        <v>431</v>
      </c>
      <c r="B433">
        <v>54.261483669281013</v>
      </c>
      <c r="C433">
        <v>190.22</v>
      </c>
      <c r="D433">
        <v>69.44</v>
      </c>
      <c r="E433">
        <v>6.8403096973389816</v>
      </c>
      <c r="F433">
        <v>184.4606060103786</v>
      </c>
      <c r="G433">
        <v>67.322819168931133</v>
      </c>
      <c r="H433">
        <v>5.759393989621401</v>
      </c>
      <c r="I433">
        <v>2.1171808310688651</v>
      </c>
      <c r="J433">
        <v>0.119385926074662</v>
      </c>
      <c r="K433">
        <v>6.8068147148136564</v>
      </c>
      <c r="L433">
        <v>-6.6874287887389947</v>
      </c>
      <c r="M433">
        <v>0.1902294828342859</v>
      </c>
      <c r="N433">
        <v>0.36073389619025292</v>
      </c>
      <c r="O433">
        <v>0.14173989991518801</v>
      </c>
      <c r="P433">
        <v>0.34369751885401761</v>
      </c>
    </row>
    <row r="434" spans="1:16" x14ac:dyDescent="0.25">
      <c r="A434" s="1">
        <v>432</v>
      </c>
      <c r="B434">
        <v>54.385176420211792</v>
      </c>
      <c r="C434">
        <v>190.47</v>
      </c>
      <c r="D434">
        <v>69.930000000000007</v>
      </c>
      <c r="E434">
        <v>6.8477547008476867</v>
      </c>
      <c r="F434">
        <v>184.8790920210507</v>
      </c>
      <c r="G434">
        <v>67.567485304708228</v>
      </c>
      <c r="H434">
        <v>5.590907978949275</v>
      </c>
      <c r="I434">
        <v>2.3625146952917788</v>
      </c>
      <c r="J434">
        <v>0.11951586589871151</v>
      </c>
      <c r="K434">
        <v>6.817686759755178</v>
      </c>
      <c r="L434">
        <v>-6.6981708938564664</v>
      </c>
      <c r="M434">
        <v>0.19227237340538689</v>
      </c>
      <c r="N434">
        <v>0.35933816165982069</v>
      </c>
      <c r="O434">
        <v>0.1428424278220794</v>
      </c>
      <c r="P434">
        <v>0.34524458919667927</v>
      </c>
    </row>
    <row r="435" spans="1:16" x14ac:dyDescent="0.25">
      <c r="A435" s="1">
        <v>433</v>
      </c>
      <c r="B435">
        <v>54.512738466262817</v>
      </c>
      <c r="C435">
        <v>190.47</v>
      </c>
      <c r="D435">
        <v>69.44</v>
      </c>
      <c r="E435">
        <v>6.8635834945734597</v>
      </c>
      <c r="F435">
        <v>185.30588005999101</v>
      </c>
      <c r="G435">
        <v>67.823399380934688</v>
      </c>
      <c r="H435">
        <v>5.164119940008959</v>
      </c>
      <c r="I435">
        <v>1.6166006190653091</v>
      </c>
      <c r="J435">
        <v>0.11979213046584521</v>
      </c>
      <c r="K435">
        <v>6.8290022943635504</v>
      </c>
      <c r="L435">
        <v>-6.709210163897704</v>
      </c>
      <c r="M435">
        <v>0.183873685679286</v>
      </c>
      <c r="N435">
        <v>0.36643405643405358</v>
      </c>
      <c r="O435">
        <v>0.14390300378999571</v>
      </c>
      <c r="P435">
        <v>0.34686701143669668</v>
      </c>
    </row>
    <row r="436" spans="1:16" x14ac:dyDescent="0.25">
      <c r="A436" s="1">
        <v>434</v>
      </c>
      <c r="B436">
        <v>54.637921094894409</v>
      </c>
      <c r="C436">
        <v>190.47</v>
      </c>
      <c r="D436">
        <v>69.930000000000007</v>
      </c>
      <c r="E436">
        <v>6.8477547008476858</v>
      </c>
      <c r="F436">
        <v>185.7199134187415</v>
      </c>
      <c r="G436">
        <v>68.078048347780879</v>
      </c>
      <c r="H436">
        <v>4.7500865812584721</v>
      </c>
      <c r="I436">
        <v>1.8519516522191279</v>
      </c>
      <c r="J436">
        <v>0.11951586589871151</v>
      </c>
      <c r="K436">
        <v>6.8402110063782544</v>
      </c>
      <c r="L436">
        <v>-6.7206951404795428</v>
      </c>
      <c r="M436">
        <v>0.19227237340538719</v>
      </c>
      <c r="N436">
        <v>0.35933816165982058</v>
      </c>
      <c r="O436">
        <v>0.1448667948830876</v>
      </c>
      <c r="P436">
        <v>0.34848546054322321</v>
      </c>
    </row>
    <row r="437" spans="1:16" x14ac:dyDescent="0.25">
      <c r="A437" s="1">
        <v>435</v>
      </c>
      <c r="B437">
        <v>54.762108325958252</v>
      </c>
      <c r="C437">
        <v>190.71</v>
      </c>
      <c r="D437">
        <v>69.44</v>
      </c>
      <c r="E437">
        <v>6.8711879107271532</v>
      </c>
      <c r="F437">
        <v>186.1258980394505</v>
      </c>
      <c r="G437">
        <v>68.334066974084948</v>
      </c>
      <c r="H437">
        <v>4.5841019605495319</v>
      </c>
      <c r="I437">
        <v>1.1059330259150499</v>
      </c>
      <c r="J437">
        <v>0.119924852565419</v>
      </c>
      <c r="K437">
        <v>6.8514347639736037</v>
      </c>
      <c r="L437">
        <v>-6.7315099114081844</v>
      </c>
      <c r="M437">
        <v>0.1830787997641373</v>
      </c>
      <c r="N437">
        <v>0.36915298058788992</v>
      </c>
      <c r="O437">
        <v>0.14574603778446549</v>
      </c>
      <c r="P437">
        <v>0.35011642454289332</v>
      </c>
    </row>
    <row r="438" spans="1:16" x14ac:dyDescent="0.25">
      <c r="A438" s="1">
        <v>436</v>
      </c>
      <c r="B438">
        <v>54.887807607650757</v>
      </c>
      <c r="C438">
        <v>190.71</v>
      </c>
      <c r="D438">
        <v>69.930000000000007</v>
      </c>
      <c r="E438">
        <v>6.8403096973389808</v>
      </c>
      <c r="F438">
        <v>186.53193715298639</v>
      </c>
      <c r="G438">
        <v>68.596605260119077</v>
      </c>
      <c r="H438">
        <v>4.1780628470136207</v>
      </c>
      <c r="I438">
        <v>1.33339473988093</v>
      </c>
      <c r="J438">
        <v>0.119385926074662</v>
      </c>
      <c r="K438">
        <v>6.8629029915136774</v>
      </c>
      <c r="L438">
        <v>-6.7435170654390149</v>
      </c>
      <c r="M438">
        <v>0.19697936376256811</v>
      </c>
      <c r="N438">
        <v>0.35916574203519741</v>
      </c>
      <c r="O438">
        <v>0.14655647302151001</v>
      </c>
      <c r="P438">
        <v>0.35179260497713721</v>
      </c>
    </row>
    <row r="439" spans="1:16" x14ac:dyDescent="0.25">
      <c r="A439" s="1">
        <v>437</v>
      </c>
      <c r="B439">
        <v>55.014983654022217</v>
      </c>
      <c r="C439">
        <v>190.71</v>
      </c>
      <c r="D439">
        <v>69.930000000000007</v>
      </c>
      <c r="E439">
        <v>6.8403096973389816</v>
      </c>
      <c r="F439">
        <v>186.93767610167089</v>
      </c>
      <c r="G439">
        <v>68.865669369222914</v>
      </c>
      <c r="H439">
        <v>3.7723238983290628</v>
      </c>
      <c r="I439">
        <v>1.064330630777093</v>
      </c>
      <c r="J439">
        <v>0.119385926074662</v>
      </c>
      <c r="K439">
        <v>6.8746185529462611</v>
      </c>
      <c r="L439">
        <v>-6.7552326268715994</v>
      </c>
      <c r="M439">
        <v>0.19697936376256781</v>
      </c>
      <c r="N439">
        <v>0.35916574203519752</v>
      </c>
      <c r="O439">
        <v>0.14729344361517499</v>
      </c>
      <c r="P439">
        <v>0.35351400264573379</v>
      </c>
    </row>
    <row r="440" spans="1:16" x14ac:dyDescent="0.25">
      <c r="A440" s="1">
        <v>438</v>
      </c>
      <c r="B440">
        <v>55.137183904647827</v>
      </c>
      <c r="C440">
        <v>191.69</v>
      </c>
      <c r="D440">
        <v>70.91</v>
      </c>
      <c r="E440">
        <v>6.8510293514430272</v>
      </c>
      <c r="F440">
        <v>187.32267495407831</v>
      </c>
      <c r="G440">
        <v>69.127426993375053</v>
      </c>
      <c r="H440">
        <v>4.3673250459216888</v>
      </c>
      <c r="I440">
        <v>1.782573006624943</v>
      </c>
      <c r="J440">
        <v>0.1195730193334525</v>
      </c>
      <c r="K440">
        <v>6.8859845202754819</v>
      </c>
      <c r="L440">
        <v>-6.7664115009420289</v>
      </c>
      <c r="M440">
        <v>0.20665059326559121</v>
      </c>
      <c r="N440">
        <v>0.35826519828610093</v>
      </c>
      <c r="O440">
        <v>0.14792145893040451</v>
      </c>
      <c r="P440">
        <v>0.35519178481250052</v>
      </c>
    </row>
    <row r="441" spans="1:16" x14ac:dyDescent="0.25">
      <c r="A441" s="1">
        <v>439</v>
      </c>
      <c r="B441">
        <v>55.260385751724243</v>
      </c>
      <c r="C441">
        <v>192.42</v>
      </c>
      <c r="D441">
        <v>70.91</v>
      </c>
      <c r="E441">
        <v>6.8711879107271532</v>
      </c>
      <c r="F441">
        <v>187.7059430790319</v>
      </c>
      <c r="G441">
        <v>69.394485233196804</v>
      </c>
      <c r="H441">
        <v>4.7140569209680896</v>
      </c>
      <c r="I441">
        <v>1.515514766803193</v>
      </c>
      <c r="J441">
        <v>0.119924852565419</v>
      </c>
      <c r="K441">
        <v>6.8975536149836696</v>
      </c>
      <c r="L441">
        <v>-6.7776287624182503</v>
      </c>
      <c r="M441">
        <v>0.2054609526818251</v>
      </c>
      <c r="N441">
        <v>0.36640721461657488</v>
      </c>
      <c r="O441">
        <v>0.14847366970362011</v>
      </c>
      <c r="P441">
        <v>0.35690638065762048</v>
      </c>
    </row>
    <row r="442" spans="1:16" x14ac:dyDescent="0.25">
      <c r="A442" s="1">
        <v>440</v>
      </c>
      <c r="B442">
        <v>55.384084224700928</v>
      </c>
      <c r="C442">
        <v>194.13</v>
      </c>
      <c r="D442">
        <v>71.88</v>
      </c>
      <c r="E442">
        <v>6.8601182521970454</v>
      </c>
      <c r="F442">
        <v>188.08576174824651</v>
      </c>
      <c r="G442">
        <v>69.665766473060316</v>
      </c>
      <c r="H442">
        <v>6.0442382517534554</v>
      </c>
      <c r="I442">
        <v>2.21423352693968</v>
      </c>
      <c r="J442">
        <v>0.1197316505769972</v>
      </c>
      <c r="K442">
        <v>6.9092824639400012</v>
      </c>
      <c r="L442">
        <v>-6.7895508133630038</v>
      </c>
      <c r="M442">
        <v>0.2291273925095608</v>
      </c>
      <c r="N442">
        <v>0.36530777161425082</v>
      </c>
      <c r="O442">
        <v>0.14894487347970969</v>
      </c>
      <c r="P442">
        <v>0.35865065596356932</v>
      </c>
    </row>
    <row r="443" spans="1:16" x14ac:dyDescent="0.25">
      <c r="A443" s="1">
        <v>441</v>
      </c>
      <c r="B443">
        <v>55.507308006286621</v>
      </c>
      <c r="C443">
        <v>195.11</v>
      </c>
      <c r="D443">
        <v>72.86</v>
      </c>
      <c r="E443">
        <v>6.8711879107271532</v>
      </c>
      <c r="F443">
        <v>188.45908955354301</v>
      </c>
      <c r="G443">
        <v>69.939100205756901</v>
      </c>
      <c r="H443">
        <v>6.6509104464570328</v>
      </c>
      <c r="I443">
        <v>2.9208997942430979</v>
      </c>
      <c r="J443">
        <v>0.119924852565419</v>
      </c>
      <c r="K443">
        <v>6.9210810164959957</v>
      </c>
      <c r="L443">
        <v>-6.8011561639305764</v>
      </c>
      <c r="M443">
        <v>0.2386597594259052</v>
      </c>
      <c r="N443">
        <v>0.36510366915544568</v>
      </c>
      <c r="O443">
        <v>0.14932989706619221</v>
      </c>
      <c r="P443">
        <v>0.36041034845418568</v>
      </c>
    </row>
    <row r="444" spans="1:16" x14ac:dyDescent="0.25">
      <c r="A444" s="1">
        <v>442</v>
      </c>
      <c r="B444">
        <v>55.631481170654297</v>
      </c>
      <c r="C444">
        <v>195.36</v>
      </c>
      <c r="D444">
        <v>73.11</v>
      </c>
      <c r="E444">
        <v>6.918771014004137</v>
      </c>
      <c r="F444">
        <v>188.83015427133941</v>
      </c>
      <c r="G444">
        <v>70.217621062309263</v>
      </c>
      <c r="H444">
        <v>6.5298457286606322</v>
      </c>
      <c r="I444">
        <v>2.892378937690737</v>
      </c>
      <c r="J444">
        <v>0.1207553343859189</v>
      </c>
      <c r="K444">
        <v>6.9330883149302274</v>
      </c>
      <c r="L444">
        <v>-6.8123329805443076</v>
      </c>
      <c r="M444">
        <v>0.22451935156914429</v>
      </c>
      <c r="N444">
        <v>0.37551462124792301</v>
      </c>
      <c r="O444">
        <v>0.14963124092645011</v>
      </c>
      <c r="P444">
        <v>0.36220529701332632</v>
      </c>
    </row>
    <row r="445" spans="1:16" x14ac:dyDescent="0.25">
      <c r="A445" s="1">
        <v>443</v>
      </c>
      <c r="B445">
        <v>55.769626140594482</v>
      </c>
      <c r="C445">
        <v>195.6</v>
      </c>
      <c r="D445">
        <v>73.11</v>
      </c>
      <c r="E445">
        <v>6.9762541358454353</v>
      </c>
      <c r="F445">
        <v>189.2368386271159</v>
      </c>
      <c r="G445">
        <v>70.531063136703324</v>
      </c>
      <c r="H445">
        <v>6.3631613728840648</v>
      </c>
      <c r="I445">
        <v>2.578936863296676</v>
      </c>
      <c r="J445">
        <v>0.1217586041263746</v>
      </c>
      <c r="K445">
        <v>6.9465881229864213</v>
      </c>
      <c r="L445">
        <v>-6.8248295188600467</v>
      </c>
      <c r="M445">
        <v>0.20442093949723039</v>
      </c>
      <c r="N445">
        <v>0.3893267130509665</v>
      </c>
      <c r="O445">
        <v>0.1498625053684555</v>
      </c>
      <c r="P445">
        <v>0.36422697821730698</v>
      </c>
    </row>
    <row r="446" spans="1:16" x14ac:dyDescent="0.25">
      <c r="A446" s="1">
        <v>444</v>
      </c>
      <c r="B446">
        <v>55.891320943832397</v>
      </c>
      <c r="C446">
        <v>195.6</v>
      </c>
      <c r="D446">
        <v>73.349999999999994</v>
      </c>
      <c r="E446">
        <v>6.9454008084357586</v>
      </c>
      <c r="F446">
        <v>189.589684978869</v>
      </c>
      <c r="G446">
        <v>70.810260923983293</v>
      </c>
      <c r="H446">
        <v>6.0103150211309924</v>
      </c>
      <c r="I446">
        <v>2.5397390760167009</v>
      </c>
      <c r="J446">
        <v>0.12122011197787989</v>
      </c>
      <c r="K446">
        <v>6.9586059324629046</v>
      </c>
      <c r="L446">
        <v>-6.837385820485026</v>
      </c>
      <c r="M446">
        <v>0.21780944647989881</v>
      </c>
      <c r="N446">
        <v>0.3809426400708118</v>
      </c>
      <c r="O446">
        <v>0.1499739627544919</v>
      </c>
      <c r="P446">
        <v>0.36602875538680568</v>
      </c>
    </row>
    <row r="447" spans="1:16" x14ac:dyDescent="0.25">
      <c r="A447" s="1">
        <v>445</v>
      </c>
      <c r="B447">
        <v>56.018487691879272</v>
      </c>
      <c r="C447">
        <v>195.84</v>
      </c>
      <c r="D447">
        <v>73.349999999999994</v>
      </c>
      <c r="E447">
        <v>6.9830781768988306</v>
      </c>
      <c r="F447">
        <v>189.95292284300899</v>
      </c>
      <c r="G447">
        <v>71.105048472842597</v>
      </c>
      <c r="H447">
        <v>5.8870771569910403</v>
      </c>
      <c r="I447">
        <v>2.2449515271573972</v>
      </c>
      <c r="J447">
        <v>0.1218777061110476</v>
      </c>
      <c r="K447">
        <v>6.971291852983958</v>
      </c>
      <c r="L447">
        <v>-6.8494141468729106</v>
      </c>
      <c r="M447">
        <v>0.2051411316381706</v>
      </c>
      <c r="N447">
        <v>0.39042275306417629</v>
      </c>
      <c r="O447">
        <v>0.1499965625376955</v>
      </c>
      <c r="P447">
        <v>0.36793155895515628</v>
      </c>
    </row>
    <row r="448" spans="1:16" x14ac:dyDescent="0.25">
      <c r="A448" s="1">
        <v>446</v>
      </c>
      <c r="B448">
        <v>56.140275001525879</v>
      </c>
      <c r="C448">
        <v>196.09</v>
      </c>
      <c r="D448">
        <v>73.84</v>
      </c>
      <c r="E448">
        <v>6.9797092957639268</v>
      </c>
      <c r="F448">
        <v>190.29549700440251</v>
      </c>
      <c r="G448">
        <v>71.390230866412423</v>
      </c>
      <c r="H448">
        <v>5.7945029955975258</v>
      </c>
      <c r="I448">
        <v>2.44976913358758</v>
      </c>
      <c r="J448">
        <v>0.12181890804313519</v>
      </c>
      <c r="K448">
        <v>6.9835653902887458</v>
      </c>
      <c r="L448">
        <v>-6.8617464822456107</v>
      </c>
      <c r="M448">
        <v>0.21151656554626239</v>
      </c>
      <c r="N448">
        <v>0.3875746540984249</v>
      </c>
      <c r="O448">
        <v>0.149926893649867</v>
      </c>
      <c r="P448">
        <v>0.36977221117848058</v>
      </c>
    </row>
    <row r="449" spans="1:16" x14ac:dyDescent="0.25">
      <c r="A449" s="1">
        <v>447</v>
      </c>
      <c r="B449">
        <v>56.264459609985352</v>
      </c>
      <c r="C449">
        <v>196.09</v>
      </c>
      <c r="D449">
        <v>73.84</v>
      </c>
      <c r="E449">
        <v>6.9537068651601359</v>
      </c>
      <c r="F449">
        <v>190.63942355984369</v>
      </c>
      <c r="G449">
        <v>71.68386881799357</v>
      </c>
      <c r="H449">
        <v>5.4505764401562544</v>
      </c>
      <c r="I449">
        <v>2.1561311820064328</v>
      </c>
      <c r="J449">
        <v>0.12136508001557771</v>
      </c>
      <c r="K449">
        <v>6.9962075799582806</v>
      </c>
      <c r="L449">
        <v>-6.8748424999427034</v>
      </c>
      <c r="M449">
        <v>0.22152181103995899</v>
      </c>
      <c r="N449">
        <v>0.38194431169160858</v>
      </c>
      <c r="O449">
        <v>0.1497624801236046</v>
      </c>
      <c r="P449">
        <v>0.37166667440418771</v>
      </c>
    </row>
    <row r="450" spans="1:16" x14ac:dyDescent="0.25">
      <c r="A450" s="1">
        <v>448</v>
      </c>
      <c r="B450">
        <v>56.387009143829353</v>
      </c>
      <c r="C450">
        <v>196.58</v>
      </c>
      <c r="D450">
        <v>73.59</v>
      </c>
      <c r="E450">
        <v>7.0227440446959184</v>
      </c>
      <c r="F450">
        <v>190.9734339329348</v>
      </c>
      <c r="G450">
        <v>71.976409889348105</v>
      </c>
      <c r="H450">
        <v>5.6065660670652164</v>
      </c>
      <c r="I450">
        <v>1.6135901106518991</v>
      </c>
      <c r="J450">
        <v>0.12257000610476761</v>
      </c>
      <c r="K450">
        <v>7.0088108712379933</v>
      </c>
      <c r="L450">
        <v>-6.8862408651332254</v>
      </c>
      <c r="M450">
        <v>0.19658175095277819</v>
      </c>
      <c r="N450">
        <v>0.40146489907878607</v>
      </c>
      <c r="O450">
        <v>0.14950647913754039</v>
      </c>
      <c r="P450">
        <v>0.373552657113154</v>
      </c>
    </row>
    <row r="451" spans="1:16" x14ac:dyDescent="0.25">
      <c r="A451" s="1">
        <v>449</v>
      </c>
      <c r="B451">
        <v>56.513452768325813</v>
      </c>
      <c r="C451">
        <v>196.82</v>
      </c>
      <c r="D451">
        <v>73.84</v>
      </c>
      <c r="E451">
        <v>7.0109550430995613</v>
      </c>
      <c r="F451">
        <v>191.3123943567546</v>
      </c>
      <c r="G451">
        <v>72.281083352911779</v>
      </c>
      <c r="H451">
        <v>5.5076056432453697</v>
      </c>
      <c r="I451">
        <v>1.558916647088225</v>
      </c>
      <c r="J451">
        <v>0.1223642492113883</v>
      </c>
      <c r="K451">
        <v>7.0219492812662976</v>
      </c>
      <c r="L451">
        <v>-6.899585032054909</v>
      </c>
      <c r="M451">
        <v>0.20475585002671379</v>
      </c>
      <c r="N451">
        <v>0.39884939749213338</v>
      </c>
      <c r="O451">
        <v>0.1491433618785625</v>
      </c>
      <c r="P451">
        <v>0.37551465579155852</v>
      </c>
    </row>
    <row r="452" spans="1:16" x14ac:dyDescent="0.25">
      <c r="A452" s="1">
        <v>450</v>
      </c>
      <c r="B452">
        <v>56.637638330459588</v>
      </c>
      <c r="C452">
        <v>196.58</v>
      </c>
      <c r="D452">
        <v>74.33</v>
      </c>
      <c r="E452">
        <v>7.0140920143363026</v>
      </c>
      <c r="F452">
        <v>191.63965089413239</v>
      </c>
      <c r="G452">
        <v>72.583073592289566</v>
      </c>
      <c r="H452">
        <v>4.9403491058676252</v>
      </c>
      <c r="I452">
        <v>1.7469264077104329</v>
      </c>
      <c r="J452">
        <v>0.1224189996880098</v>
      </c>
      <c r="K452">
        <v>7.034987917868583</v>
      </c>
      <c r="L452">
        <v>-6.9125689181805736</v>
      </c>
      <c r="M452">
        <v>0.20498766945246841</v>
      </c>
      <c r="N452">
        <v>0.39423924889899742</v>
      </c>
      <c r="O452">
        <v>0.14868756096413679</v>
      </c>
      <c r="P452">
        <v>0.37745641275263292</v>
      </c>
    </row>
    <row r="453" spans="1:16" x14ac:dyDescent="0.25">
      <c r="A453" s="1">
        <v>451</v>
      </c>
      <c r="B453">
        <v>56.756860971450813</v>
      </c>
      <c r="C453">
        <v>197.07</v>
      </c>
      <c r="D453">
        <v>74.08</v>
      </c>
      <c r="E453">
        <v>7.0595747052866162</v>
      </c>
      <c r="F453">
        <v>191.94851335386309</v>
      </c>
      <c r="G453">
        <v>72.875522899280483</v>
      </c>
      <c r="H453">
        <v>5.1214866461369013</v>
      </c>
      <c r="I453">
        <v>1.204477100719515</v>
      </c>
      <c r="J453">
        <v>0.1232128223977598</v>
      </c>
      <c r="K453">
        <v>7.0476327773604392</v>
      </c>
      <c r="L453">
        <v>-6.924419954962679</v>
      </c>
      <c r="M453">
        <v>0.1885949251988113</v>
      </c>
      <c r="N453">
        <v>0.40836880903082529</v>
      </c>
      <c r="O453">
        <v>0.14815633248958379</v>
      </c>
      <c r="P453">
        <v>0.37933327911824788</v>
      </c>
    </row>
    <row r="454" spans="1:16" x14ac:dyDescent="0.25">
      <c r="A454" s="1">
        <v>452</v>
      </c>
      <c r="B454">
        <v>56.883041381835938</v>
      </c>
      <c r="C454">
        <v>197.56</v>
      </c>
      <c r="D454">
        <v>74.33</v>
      </c>
      <c r="E454">
        <v>7.087449156598705</v>
      </c>
      <c r="F454">
        <v>192.26967944646901</v>
      </c>
      <c r="G454">
        <v>73.187689775280802</v>
      </c>
      <c r="H454">
        <v>5.2903205535309894</v>
      </c>
      <c r="I454">
        <v>1.1423102247191961</v>
      </c>
      <c r="J454">
        <v>0.1236993233503426</v>
      </c>
      <c r="K454">
        <v>7.0611530075128019</v>
      </c>
      <c r="L454">
        <v>-6.9374536841624597</v>
      </c>
      <c r="M454">
        <v>0.18233972456111969</v>
      </c>
      <c r="N454">
        <v>0.41526193522519611</v>
      </c>
      <c r="O454">
        <v>0.1474929640350976</v>
      </c>
      <c r="P454">
        <v>0.38133201239027481</v>
      </c>
    </row>
    <row r="455" spans="1:16" x14ac:dyDescent="0.25">
      <c r="A455" s="1">
        <v>453</v>
      </c>
      <c r="B455">
        <v>57.006740808486938</v>
      </c>
      <c r="C455">
        <v>197.56</v>
      </c>
      <c r="D455">
        <v>74.33</v>
      </c>
      <c r="E455">
        <v>7.087449156598705</v>
      </c>
      <c r="F455">
        <v>192.57877107868219</v>
      </c>
      <c r="G455">
        <v>73.49631739121368</v>
      </c>
      <c r="H455">
        <v>4.981228921317836</v>
      </c>
      <c r="I455">
        <v>0.83368260878631872</v>
      </c>
      <c r="J455">
        <v>0.1236993233503426</v>
      </c>
      <c r="K455">
        <v>7.0745460949199721</v>
      </c>
      <c r="L455">
        <v>-6.9508467715696298</v>
      </c>
      <c r="M455">
        <v>0.18233972456111969</v>
      </c>
      <c r="N455">
        <v>0.41526193522519611</v>
      </c>
      <c r="O455">
        <v>0.1467405131652508</v>
      </c>
      <c r="P455">
        <v>0.38330246456232753</v>
      </c>
    </row>
    <row r="456" spans="1:16" x14ac:dyDescent="0.25">
      <c r="A456" s="1">
        <v>454</v>
      </c>
      <c r="B456">
        <v>57.132912874221802</v>
      </c>
      <c r="C456">
        <v>197.56</v>
      </c>
      <c r="D456">
        <v>74.33</v>
      </c>
      <c r="E456">
        <v>7.0779289928845248</v>
      </c>
      <c r="F456">
        <v>192.88811723463019</v>
      </c>
      <c r="G456">
        <v>73.813715374979225</v>
      </c>
      <c r="H456">
        <v>4.6718827653697588</v>
      </c>
      <c r="I456">
        <v>0.51628462502077355</v>
      </c>
      <c r="J456">
        <v>0.1235331651482013</v>
      </c>
      <c r="K456">
        <v>7.0883498508128131</v>
      </c>
      <c r="L456">
        <v>-6.9648166856646121</v>
      </c>
      <c r="M456">
        <v>0.18628476346828979</v>
      </c>
      <c r="N456">
        <v>0.41350723923477251</v>
      </c>
      <c r="O456">
        <v>0.14586769742410119</v>
      </c>
      <c r="P456">
        <v>0.38532212316828868</v>
      </c>
    </row>
    <row r="457" spans="1:16" x14ac:dyDescent="0.25">
      <c r="A457" s="1">
        <v>455</v>
      </c>
      <c r="B457">
        <v>57.256104230880737</v>
      </c>
      <c r="C457">
        <v>197.56</v>
      </c>
      <c r="D457">
        <v>74.819999999999993</v>
      </c>
      <c r="E457">
        <v>7.0685834705770354</v>
      </c>
      <c r="F457">
        <v>193.18433628880831</v>
      </c>
      <c r="G457">
        <v>74.126101617460179</v>
      </c>
      <c r="H457">
        <v>4.3756637111917476</v>
      </c>
      <c r="I457">
        <v>0.69389838253981395</v>
      </c>
      <c r="J457">
        <v>0.123370055013617</v>
      </c>
      <c r="K457">
        <v>7.1019681479447563</v>
      </c>
      <c r="L457">
        <v>-6.9785980929311391</v>
      </c>
      <c r="M457">
        <v>0.19360583668887679</v>
      </c>
      <c r="N457">
        <v>0.40828345545711259</v>
      </c>
      <c r="O457">
        <v>0.1449118096474982</v>
      </c>
      <c r="P457">
        <v>0.38730218975922048</v>
      </c>
    </row>
    <row r="458" spans="1:16" x14ac:dyDescent="0.25">
      <c r="A458" s="1">
        <v>456</v>
      </c>
      <c r="B458">
        <v>57.384284257888787</v>
      </c>
      <c r="C458">
        <v>197.56</v>
      </c>
      <c r="D458">
        <v>74.33</v>
      </c>
      <c r="E458">
        <v>7.1056035864509646</v>
      </c>
      <c r="F458">
        <v>193.4863986166682</v>
      </c>
      <c r="G458">
        <v>74.453694665163553</v>
      </c>
      <c r="H458">
        <v>4.073601383331777</v>
      </c>
      <c r="I458">
        <v>-0.1236946651635549</v>
      </c>
      <c r="J458">
        <v>0.1240161779250869</v>
      </c>
      <c r="K458">
        <v>7.1162867705299249</v>
      </c>
      <c r="L458">
        <v>-6.9922705926048376</v>
      </c>
      <c r="M458">
        <v>0.17477124775287251</v>
      </c>
      <c r="N458">
        <v>0.41850359730700532</v>
      </c>
      <c r="O458">
        <v>0.14380738991683489</v>
      </c>
      <c r="P458">
        <v>0.38936934061352579</v>
      </c>
    </row>
    <row r="459" spans="1:16" x14ac:dyDescent="0.25">
      <c r="A459" s="1">
        <v>457</v>
      </c>
      <c r="B459">
        <v>57.508009672164917</v>
      </c>
      <c r="C459">
        <v>198.29</v>
      </c>
      <c r="D459">
        <v>74.819999999999993</v>
      </c>
      <c r="E459">
        <v>7.1063014230438988</v>
      </c>
      <c r="F459">
        <v>193.7719665086405</v>
      </c>
      <c r="G459">
        <v>74.772326170891517</v>
      </c>
      <c r="H459">
        <v>4.5180334913594891</v>
      </c>
      <c r="I459">
        <v>4.7673829108475729E-2</v>
      </c>
      <c r="J459">
        <v>0.1240283574712745</v>
      </c>
      <c r="K459">
        <v>7.1302529343325656</v>
      </c>
      <c r="L459">
        <v>-7.0062245768612916</v>
      </c>
      <c r="M459">
        <v>0.1830357308802949</v>
      </c>
      <c r="N459">
        <v>0.42064661085181249</v>
      </c>
      <c r="O459">
        <v>0.14263416811078061</v>
      </c>
      <c r="P459">
        <v>0.39136969454293619</v>
      </c>
    </row>
    <row r="460" spans="1:16" x14ac:dyDescent="0.25">
      <c r="A460" s="1">
        <v>458</v>
      </c>
      <c r="B460">
        <v>57.630928754806519</v>
      </c>
      <c r="C460">
        <v>198.78</v>
      </c>
      <c r="D460">
        <v>76.28</v>
      </c>
      <c r="E460">
        <v>7.1251269075218513</v>
      </c>
      <c r="F460">
        <v>194.0497961822862</v>
      </c>
      <c r="G460">
        <v>75.091189508334281</v>
      </c>
      <c r="H460">
        <v>4.7302038177137717</v>
      </c>
      <c r="I460">
        <v>1.1888104916657201</v>
      </c>
      <c r="J460">
        <v>0.1243569241586978</v>
      </c>
      <c r="K460">
        <v>7.1442703029694474</v>
      </c>
      <c r="L460">
        <v>-7.0199133788107488</v>
      </c>
      <c r="M460">
        <v>0.18923905662834051</v>
      </c>
      <c r="N460">
        <v>0.41794887180899992</v>
      </c>
      <c r="O460">
        <v>0.14136347908156971</v>
      </c>
      <c r="P460">
        <v>0.39336025218291232</v>
      </c>
    </row>
    <row r="461" spans="1:16" x14ac:dyDescent="0.25">
      <c r="A461" s="1">
        <v>459</v>
      </c>
      <c r="B461">
        <v>57.758122682571411</v>
      </c>
      <c r="C461">
        <v>199.76</v>
      </c>
      <c r="D461">
        <v>77.510000000000005</v>
      </c>
      <c r="E461">
        <v>7.1077790725040888</v>
      </c>
      <c r="F461">
        <v>194.33107628421641</v>
      </c>
      <c r="G461">
        <v>75.423513023058092</v>
      </c>
      <c r="H461">
        <v>5.4289237157836396</v>
      </c>
      <c r="I461">
        <v>2.086486976941913</v>
      </c>
      <c r="J461">
        <v>0.1240541473195451</v>
      </c>
      <c r="K461">
        <v>7.1589253535583923</v>
      </c>
      <c r="L461">
        <v>-7.0348712062388472</v>
      </c>
      <c r="M461">
        <v>0.21214505471474779</v>
      </c>
      <c r="N461">
        <v>0.4134492057799562</v>
      </c>
      <c r="O461">
        <v>0.139937492631861</v>
      </c>
      <c r="P461">
        <v>0.39542161243701412</v>
      </c>
    </row>
    <row r="462" spans="1:16" x14ac:dyDescent="0.25">
      <c r="A462" s="1">
        <v>460</v>
      </c>
      <c r="B462">
        <v>57.89377760887146</v>
      </c>
      <c r="C462">
        <v>200.25</v>
      </c>
      <c r="D462">
        <v>78.239999999999995</v>
      </c>
      <c r="E462">
        <v>7.1524980975162258</v>
      </c>
      <c r="F462">
        <v>194.6240541794844</v>
      </c>
      <c r="G462">
        <v>75.780540244966545</v>
      </c>
      <c r="H462">
        <v>5.625945820515625</v>
      </c>
      <c r="I462">
        <v>2.4594597550334498</v>
      </c>
      <c r="J462">
        <v>0.1248346415442886</v>
      </c>
      <c r="K462">
        <v>7.1747245425667403</v>
      </c>
      <c r="L462">
        <v>-7.0498899010224516</v>
      </c>
      <c r="M462">
        <v>0.20218867168440041</v>
      </c>
      <c r="N462">
        <v>0.42155159950176652</v>
      </c>
      <c r="O462">
        <v>0.13829129183724839</v>
      </c>
      <c r="P462">
        <v>0.39761965386076931</v>
      </c>
    </row>
    <row r="463" spans="1:16" x14ac:dyDescent="0.25">
      <c r="A463" s="1">
        <v>461</v>
      </c>
      <c r="B463">
        <v>58.017958879470832</v>
      </c>
      <c r="C463">
        <v>200.25</v>
      </c>
      <c r="D463">
        <v>78.48</v>
      </c>
      <c r="E463">
        <v>7.1262118980545086</v>
      </c>
      <c r="F463">
        <v>194.88586078786861</v>
      </c>
      <c r="G463">
        <v>76.109665883375968</v>
      </c>
      <c r="H463">
        <v>5.3641392121313629</v>
      </c>
      <c r="I463">
        <v>2.3703341166240359</v>
      </c>
      <c r="J463">
        <v>0.1243758608158457</v>
      </c>
      <c r="K463">
        <v>7.1893413252951044</v>
      </c>
      <c r="L463">
        <v>-7.0649654644792577</v>
      </c>
      <c r="M463">
        <v>0.21499052013234171</v>
      </c>
      <c r="N463">
        <v>0.41449531511613641</v>
      </c>
      <c r="O463">
        <v>0.13667024164038991</v>
      </c>
      <c r="P463">
        <v>0.39962929361600391</v>
      </c>
    </row>
    <row r="464" spans="1:16" x14ac:dyDescent="0.25">
      <c r="A464" s="1">
        <v>462</v>
      </c>
      <c r="B464">
        <v>58.142149686813347</v>
      </c>
      <c r="C464">
        <v>200.73</v>
      </c>
      <c r="D464">
        <v>79.22</v>
      </c>
      <c r="E464">
        <v>7.1626447052050208</v>
      </c>
      <c r="F464">
        <v>195.1415360778843</v>
      </c>
      <c r="G464">
        <v>76.440959042306645</v>
      </c>
      <c r="H464">
        <v>5.5884639221156931</v>
      </c>
      <c r="I464">
        <v>2.7790409576933541</v>
      </c>
      <c r="J464">
        <v>0.12501173325636619</v>
      </c>
      <c r="K464">
        <v>7.2041068462318769</v>
      </c>
      <c r="L464">
        <v>-7.0790951129755104</v>
      </c>
      <c r="M464">
        <v>0.20851120781061</v>
      </c>
      <c r="N464">
        <v>0.42103112262321002</v>
      </c>
      <c r="O464">
        <v>0.13493950257253209</v>
      </c>
      <c r="P464">
        <v>0.40163463705702329</v>
      </c>
    </row>
    <row r="465" spans="1:16" x14ac:dyDescent="0.25">
      <c r="A465" s="1">
        <v>463</v>
      </c>
      <c r="B465">
        <v>58.26634955406189</v>
      </c>
      <c r="C465">
        <v>200.73</v>
      </c>
      <c r="D465">
        <v>79.459999999999994</v>
      </c>
      <c r="E465">
        <v>7.1626447052050208</v>
      </c>
      <c r="F465">
        <v>195.3910382486722</v>
      </c>
      <c r="G465">
        <v>76.774367829529808</v>
      </c>
      <c r="H465">
        <v>5.3389617513277594</v>
      </c>
      <c r="I465">
        <v>2.685632170470186</v>
      </c>
      <c r="J465">
        <v>0.12501173325636619</v>
      </c>
      <c r="K465">
        <v>7.2190214169314633</v>
      </c>
      <c r="L465">
        <v>-7.0940096836750968</v>
      </c>
      <c r="M465">
        <v>0.21036015418130921</v>
      </c>
      <c r="N465">
        <v>0.41950096010952792</v>
      </c>
      <c r="O465">
        <v>0.13309867778948301</v>
      </c>
      <c r="P465">
        <v>0.40363358839685198</v>
      </c>
    </row>
    <row r="466" spans="1:16" x14ac:dyDescent="0.25">
      <c r="A466" s="1">
        <v>464</v>
      </c>
      <c r="B466">
        <v>58.39405345916748</v>
      </c>
      <c r="C466">
        <v>202.2</v>
      </c>
      <c r="D466">
        <v>80.2</v>
      </c>
      <c r="E466">
        <v>7.2321573461438922</v>
      </c>
      <c r="F466">
        <v>195.6410825955094</v>
      </c>
      <c r="G466">
        <v>77.119309793079452</v>
      </c>
      <c r="H466">
        <v>6.558917404490586</v>
      </c>
      <c r="I466">
        <v>3.0806902069205511</v>
      </c>
      <c r="J466">
        <v>0.12622495771250611</v>
      </c>
      <c r="K466">
        <v>7.2345112485485643</v>
      </c>
      <c r="L466">
        <v>-7.108286290836058</v>
      </c>
      <c r="M466">
        <v>0.19529286185177189</v>
      </c>
      <c r="N466">
        <v>0.44073654047485628</v>
      </c>
      <c r="O466">
        <v>0.1310909812789918</v>
      </c>
      <c r="P466">
        <v>0.4056798394072334</v>
      </c>
    </row>
    <row r="467" spans="1:16" x14ac:dyDescent="0.25">
      <c r="A467" s="1">
        <v>465</v>
      </c>
      <c r="B467">
        <v>58.517246246337891</v>
      </c>
      <c r="C467">
        <v>202.69</v>
      </c>
      <c r="D467">
        <v>81.17</v>
      </c>
      <c r="E467">
        <v>7.265979030426915</v>
      </c>
      <c r="F467">
        <v>195.87601389372139</v>
      </c>
      <c r="G467">
        <v>77.454057970619459</v>
      </c>
      <c r="H467">
        <v>6.8139861062786338</v>
      </c>
      <c r="I467">
        <v>3.715942029380543</v>
      </c>
      <c r="J467">
        <v>0.12681525746181491</v>
      </c>
      <c r="K467">
        <v>7.2496023250537602</v>
      </c>
      <c r="L467">
        <v>-7.1227870675919451</v>
      </c>
      <c r="M467">
        <v>0.1910664825897804</v>
      </c>
      <c r="N467">
        <v>0.4457848126964053</v>
      </c>
      <c r="O467">
        <v>0.12904363357443319</v>
      </c>
      <c r="P467">
        <v>0.40764280682766291</v>
      </c>
    </row>
    <row r="468" spans="1:16" x14ac:dyDescent="0.25">
      <c r="A468" s="1">
        <v>466</v>
      </c>
      <c r="B468">
        <v>58.643566370010383</v>
      </c>
      <c r="C468">
        <v>202.69</v>
      </c>
      <c r="D468">
        <v>81.66</v>
      </c>
      <c r="E468">
        <v>7.2697103563935741</v>
      </c>
      <c r="F468">
        <v>196.11046711084879</v>
      </c>
      <c r="G468">
        <v>77.799280641830649</v>
      </c>
      <c r="H468">
        <v>6.5795328891511824</v>
      </c>
      <c r="I468">
        <v>3.860719358169348</v>
      </c>
      <c r="J468">
        <v>0.12688038138539831</v>
      </c>
      <c r="K468">
        <v>7.26522765335503</v>
      </c>
      <c r="L468">
        <v>-7.1383472719696313</v>
      </c>
      <c r="M468">
        <v>0.19348894781068729</v>
      </c>
      <c r="N468">
        <v>0.44379183980230308</v>
      </c>
      <c r="O468">
        <v>0.1268315517776086</v>
      </c>
      <c r="P468">
        <v>0.40964199414437819</v>
      </c>
    </row>
    <row r="469" spans="1:16" x14ac:dyDescent="0.25">
      <c r="A469" s="1">
        <v>467</v>
      </c>
      <c r="B469">
        <v>58.768754243850708</v>
      </c>
      <c r="C469">
        <v>202.45</v>
      </c>
      <c r="D469">
        <v>82.15</v>
      </c>
      <c r="E469">
        <v>7.2432556695852748</v>
      </c>
      <c r="F469">
        <v>196.33634706907341</v>
      </c>
      <c r="G469">
        <v>78.143329847529216</v>
      </c>
      <c r="H469">
        <v>6.1136529309265768</v>
      </c>
      <c r="I469">
        <v>4.0066701524707904</v>
      </c>
      <c r="J469">
        <v>0.12641865999800961</v>
      </c>
      <c r="K469">
        <v>7.2808635322653563</v>
      </c>
      <c r="L469">
        <v>-7.154444872267347</v>
      </c>
      <c r="M469">
        <v>0.2077981766396545</v>
      </c>
      <c r="N469">
        <v>0.43374234031880587</v>
      </c>
      <c r="O469">
        <v>0.1245267913666038</v>
      </c>
      <c r="P469">
        <v>0.4116072154905413</v>
      </c>
    </row>
    <row r="470" spans="1:16" x14ac:dyDescent="0.25">
      <c r="A470" s="1">
        <v>468</v>
      </c>
      <c r="B470">
        <v>58.894458770751953</v>
      </c>
      <c r="C470">
        <v>202.45</v>
      </c>
      <c r="D470">
        <v>82.15</v>
      </c>
      <c r="E470">
        <v>7.2776064133832996</v>
      </c>
      <c r="F470">
        <v>196.55664088319949</v>
      </c>
      <c r="G470">
        <v>78.490668549104456</v>
      </c>
      <c r="H470">
        <v>5.8933591168004682</v>
      </c>
      <c r="I470">
        <v>3.6593314508955501</v>
      </c>
      <c r="J470">
        <v>0.12701819357779409</v>
      </c>
      <c r="K470">
        <v>7.2967141953209564</v>
      </c>
      <c r="L470">
        <v>-7.1696960017431621</v>
      </c>
      <c r="M470">
        <v>0.19277914847792391</v>
      </c>
      <c r="N470">
        <v>0.44062308145639217</v>
      </c>
      <c r="O470">
        <v>0.1221001156359218</v>
      </c>
      <c r="P470">
        <v>0.41356193363977889</v>
      </c>
    </row>
    <row r="471" spans="1:16" x14ac:dyDescent="0.25">
      <c r="A471" s="1">
        <v>469</v>
      </c>
      <c r="B471">
        <v>59.019633293151863</v>
      </c>
      <c r="C471">
        <v>202.94</v>
      </c>
      <c r="D471">
        <v>82.4</v>
      </c>
      <c r="E471">
        <v>7.2938602497910896</v>
      </c>
      <c r="F471">
        <v>196.769480857914</v>
      </c>
      <c r="G471">
        <v>78.838350005281384</v>
      </c>
      <c r="H471">
        <v>6.1705191420859933</v>
      </c>
      <c r="I471">
        <v>3.5616499947186209</v>
      </c>
      <c r="J471">
        <v>0.12730187653919059</v>
      </c>
      <c r="K471">
        <v>7.3126468265891376</v>
      </c>
      <c r="L471">
        <v>-7.1853449500499478</v>
      </c>
      <c r="M471">
        <v>0.19031347685375541</v>
      </c>
      <c r="N471">
        <v>0.44652115350544708</v>
      </c>
      <c r="O471">
        <v>0.11957219548601671</v>
      </c>
      <c r="P471">
        <v>0.4154872877009339</v>
      </c>
    </row>
    <row r="472" spans="1:16" x14ac:dyDescent="0.25">
      <c r="A472" s="1">
        <v>470</v>
      </c>
      <c r="B472">
        <v>59.141702651977539</v>
      </c>
      <c r="C472">
        <v>202.45</v>
      </c>
      <c r="D472">
        <v>82.64</v>
      </c>
      <c r="E472">
        <v>7.2924879707073842</v>
      </c>
      <c r="F472">
        <v>196.9707381195166</v>
      </c>
      <c r="G472">
        <v>79.179091397711019</v>
      </c>
      <c r="H472">
        <v>5.4792618804833921</v>
      </c>
      <c r="I472">
        <v>3.4609086022889808</v>
      </c>
      <c r="J472">
        <v>0.12727792575092359</v>
      </c>
      <c r="K472">
        <v>7.3283262394081774</v>
      </c>
      <c r="L472">
        <v>-7.2010483136572532</v>
      </c>
      <c r="M472">
        <v>0.19034854443151061</v>
      </c>
      <c r="N472">
        <v>0.44083402957667078</v>
      </c>
      <c r="O472">
        <v>0.1170004335995532</v>
      </c>
      <c r="P472">
        <v>0.41734205475260949</v>
      </c>
    </row>
    <row r="473" spans="1:16" x14ac:dyDescent="0.25">
      <c r="A473" s="1">
        <v>471</v>
      </c>
      <c r="B473">
        <v>59.265883207321167</v>
      </c>
      <c r="C473">
        <v>202.69</v>
      </c>
      <c r="D473">
        <v>82.64</v>
      </c>
      <c r="E473">
        <v>7.3556658397641774</v>
      </c>
      <c r="F473">
        <v>197.16905883270229</v>
      </c>
      <c r="G473">
        <v>79.527380097201728</v>
      </c>
      <c r="H473">
        <v>5.5209411672977353</v>
      </c>
      <c r="I473">
        <v>3.1126199027982722</v>
      </c>
      <c r="J473">
        <v>0.1283805875803585</v>
      </c>
      <c r="K473">
        <v>7.3444195029357289</v>
      </c>
      <c r="L473">
        <v>-7.2160389153553703</v>
      </c>
      <c r="M473">
        <v>0.16328342975688631</v>
      </c>
      <c r="N473">
        <v>0.45408049018519608</v>
      </c>
      <c r="O473">
        <v>0.1142769903416069</v>
      </c>
      <c r="P473">
        <v>0.41920317093851223</v>
      </c>
    </row>
    <row r="474" spans="1:16" x14ac:dyDescent="0.25">
      <c r="A474" s="1">
        <v>472</v>
      </c>
      <c r="B474">
        <v>59.392579317092903</v>
      </c>
      <c r="C474">
        <v>203.67</v>
      </c>
      <c r="D474">
        <v>84.11</v>
      </c>
      <c r="E474">
        <v>7.3779123036517218</v>
      </c>
      <c r="F474">
        <v>197.36469511509031</v>
      </c>
      <c r="G474">
        <v>79.884388131749688</v>
      </c>
      <c r="H474">
        <v>6.3053048849097024</v>
      </c>
      <c r="I474">
        <v>4.2256118682503114</v>
      </c>
      <c r="J474">
        <v>0.1287688616221222</v>
      </c>
      <c r="K474">
        <v>7.3609855607217156</v>
      </c>
      <c r="L474">
        <v>-7.2322166990995944</v>
      </c>
      <c r="M474">
        <v>0.17069881456564839</v>
      </c>
      <c r="N474">
        <v>0.4595737315228996</v>
      </c>
      <c r="O474">
        <v>0.1113879173276839</v>
      </c>
      <c r="P474">
        <v>0.42107247765647798</v>
      </c>
    </row>
    <row r="475" spans="1:16" x14ac:dyDescent="0.25">
      <c r="A475" s="1">
        <v>473</v>
      </c>
      <c r="B475">
        <v>59.515760660171509</v>
      </c>
      <c r="C475">
        <v>203.91</v>
      </c>
      <c r="D475">
        <v>84.11</v>
      </c>
      <c r="E475">
        <v>7.4134512933579684</v>
      </c>
      <c r="F475">
        <v>197.5483844935122</v>
      </c>
      <c r="G475">
        <v>80.233049446850487</v>
      </c>
      <c r="H475">
        <v>6.3616155064878228</v>
      </c>
      <c r="I475">
        <v>3.8769505531495132</v>
      </c>
      <c r="J475">
        <v>0.12938913400532859</v>
      </c>
      <c r="K475">
        <v>7.3772324915766267</v>
      </c>
      <c r="L475">
        <v>-7.2478433575712984</v>
      </c>
      <c r="M475">
        <v>0.15528508585113551</v>
      </c>
      <c r="N475">
        <v>0.46751958473651722</v>
      </c>
      <c r="O475">
        <v>0.1084731460460505</v>
      </c>
      <c r="P475">
        <v>0.42285861845114808</v>
      </c>
    </row>
    <row r="476" spans="1:16" x14ac:dyDescent="0.25">
      <c r="A476" s="1">
        <v>474</v>
      </c>
      <c r="B476">
        <v>59.641232013702393</v>
      </c>
      <c r="C476">
        <v>203.67</v>
      </c>
      <c r="D476">
        <v>84.11</v>
      </c>
      <c r="E476">
        <v>7.4134512933579693</v>
      </c>
      <c r="F476">
        <v>197.7288513812145</v>
      </c>
      <c r="G476">
        <v>80.589715799731891</v>
      </c>
      <c r="H476">
        <v>5.9411486187854896</v>
      </c>
      <c r="I476">
        <v>3.5202842002681081</v>
      </c>
      <c r="J476">
        <v>0.12938913400532859</v>
      </c>
      <c r="K476">
        <v>7.3939218315644366</v>
      </c>
      <c r="L476">
        <v>-7.2645326975591082</v>
      </c>
      <c r="M476">
        <v>0.15426167969505919</v>
      </c>
      <c r="N476">
        <v>0.4653487231933261</v>
      </c>
      <c r="O476">
        <v>0.1053982351224146</v>
      </c>
      <c r="P476">
        <v>0.42464341622336887</v>
      </c>
    </row>
    <row r="477" spans="1:16" x14ac:dyDescent="0.25">
      <c r="A477" s="1">
        <v>475</v>
      </c>
      <c r="B477">
        <v>59.765415668487549</v>
      </c>
      <c r="C477">
        <v>204.16</v>
      </c>
      <c r="D477">
        <v>84.11</v>
      </c>
      <c r="E477">
        <v>7.43708356356459</v>
      </c>
      <c r="F477">
        <v>197.9008427088219</v>
      </c>
      <c r="G477">
        <v>80.944180634091339</v>
      </c>
      <c r="H477">
        <v>6.259157291178127</v>
      </c>
      <c r="I477">
        <v>3.1658193659086611</v>
      </c>
      <c r="J477">
        <v>0.12980159493015511</v>
      </c>
      <c r="K477">
        <v>7.4105771687284401</v>
      </c>
      <c r="L477">
        <v>-7.2807755737982847</v>
      </c>
      <c r="M477">
        <v>0.14520652035635631</v>
      </c>
      <c r="N477">
        <v>0.4733443106724734</v>
      </c>
      <c r="O477">
        <v>0.1022511046073023</v>
      </c>
      <c r="P477">
        <v>0.42637275775791628</v>
      </c>
    </row>
    <row r="478" spans="1:16" x14ac:dyDescent="0.25">
      <c r="A478" s="1">
        <v>476</v>
      </c>
      <c r="B478">
        <v>59.889600515365601</v>
      </c>
      <c r="C478">
        <v>204.16</v>
      </c>
      <c r="D478">
        <v>84.11</v>
      </c>
      <c r="E478">
        <v>7.43708356356459</v>
      </c>
      <c r="F478">
        <v>198.0662196892977</v>
      </c>
      <c r="G478">
        <v>81.300045423537568</v>
      </c>
      <c r="H478">
        <v>6.0937803107022717</v>
      </c>
      <c r="I478">
        <v>2.809954576462431</v>
      </c>
      <c r="J478">
        <v>0.12980159493015511</v>
      </c>
      <c r="K478">
        <v>7.4273667766809321</v>
      </c>
      <c r="L478">
        <v>-7.2975651817507767</v>
      </c>
      <c r="M478">
        <v>0.14520652035635631</v>
      </c>
      <c r="N478">
        <v>0.4733443106724734</v>
      </c>
      <c r="O478">
        <v>9.9002406138384721E-2</v>
      </c>
      <c r="P478">
        <v>0.42806234636410928</v>
      </c>
    </row>
    <row r="479" spans="1:16" x14ac:dyDescent="0.25">
      <c r="A479" s="1">
        <v>477</v>
      </c>
      <c r="B479">
        <v>60.012316226959229</v>
      </c>
      <c r="C479">
        <v>204.16</v>
      </c>
      <c r="D479">
        <v>84.11</v>
      </c>
      <c r="E479">
        <v>7.4252036065284663</v>
      </c>
      <c r="F479">
        <v>198.22311617573601</v>
      </c>
      <c r="G479">
        <v>81.653018428229302</v>
      </c>
      <c r="H479">
        <v>5.9368838242640152</v>
      </c>
      <c r="I479">
        <v>2.4569815717706969</v>
      </c>
      <c r="J479">
        <v>0.12959425056487919</v>
      </c>
      <c r="K479">
        <v>7.4440868481330984</v>
      </c>
      <c r="L479">
        <v>-7.3144925975682176</v>
      </c>
      <c r="M479">
        <v>0.15081945153564419</v>
      </c>
      <c r="N479">
        <v>0.47158590207775242</v>
      </c>
      <c r="O479">
        <v>9.5694257896318899E-2</v>
      </c>
      <c r="P479">
        <v>0.42969011663725498</v>
      </c>
    </row>
    <row r="480" spans="1:16" x14ac:dyDescent="0.25">
      <c r="A480" s="1">
        <v>478</v>
      </c>
      <c r="B480">
        <v>60.136502981185913</v>
      </c>
      <c r="C480">
        <v>204.4</v>
      </c>
      <c r="D480">
        <v>84.11</v>
      </c>
      <c r="E480">
        <v>7.4490898476893994</v>
      </c>
      <c r="F480">
        <v>198.37526689419551</v>
      </c>
      <c r="G480">
        <v>82.011502105949532</v>
      </c>
      <c r="H480">
        <v>6.024733105804529</v>
      </c>
      <c r="I480">
        <v>2.098497894050467</v>
      </c>
      <c r="J480">
        <v>0.13001114411906289</v>
      </c>
      <c r="K480">
        <v>7.4611350437217681</v>
      </c>
      <c r="L480">
        <v>-7.3311238996027051</v>
      </c>
      <c r="M480">
        <v>0.14045849123004539</v>
      </c>
      <c r="N480">
        <v>0.47725949151523361</v>
      </c>
      <c r="O480">
        <v>9.224948345219243E-2</v>
      </c>
      <c r="P480">
        <v>0.43129226804731557</v>
      </c>
    </row>
    <row r="481" spans="1:16" x14ac:dyDescent="0.25">
      <c r="A481" s="1">
        <v>479</v>
      </c>
      <c r="B481">
        <v>60.257694005966187</v>
      </c>
      <c r="C481">
        <v>204.4</v>
      </c>
      <c r="D481">
        <v>84.11</v>
      </c>
      <c r="E481">
        <v>7.4384895380335916</v>
      </c>
      <c r="F481">
        <v>198.5172981952467</v>
      </c>
      <c r="G481">
        <v>82.362526369247774</v>
      </c>
      <c r="H481">
        <v>5.8827018047533386</v>
      </c>
      <c r="I481">
        <v>1.7474736307522249</v>
      </c>
      <c r="J481">
        <v>0.12982613381383809</v>
      </c>
      <c r="K481">
        <v>7.4778927530986854</v>
      </c>
      <c r="L481">
        <v>-7.3480666192848467</v>
      </c>
      <c r="M481">
        <v>0.14550960353604381</v>
      </c>
      <c r="N481">
        <v>0.47574380214437201</v>
      </c>
      <c r="O481">
        <v>8.8795964765329055E-2</v>
      </c>
      <c r="P481">
        <v>0.43280931275659962</v>
      </c>
    </row>
    <row r="482" spans="1:16" x14ac:dyDescent="0.25">
      <c r="A482" s="1">
        <v>480</v>
      </c>
      <c r="B482">
        <v>60.382882833480828</v>
      </c>
      <c r="C482">
        <v>204.16</v>
      </c>
      <c r="D482">
        <v>84.11</v>
      </c>
      <c r="E482">
        <v>7.4197373131776816</v>
      </c>
      <c r="F482">
        <v>198.65730338074329</v>
      </c>
      <c r="G482">
        <v>82.726307325658155</v>
      </c>
      <c r="H482">
        <v>5.5026966192567386</v>
      </c>
      <c r="I482">
        <v>1.383692674341845</v>
      </c>
      <c r="J482">
        <v>0.1294988457480282</v>
      </c>
      <c r="K482">
        <v>7.4953250375993559</v>
      </c>
      <c r="L482">
        <v>-7.3658261918513279</v>
      </c>
      <c r="M482">
        <v>0.15339501231441191</v>
      </c>
      <c r="N482">
        <v>0.47075443725690092</v>
      </c>
      <c r="O482">
        <v>8.5135774699578309E-2</v>
      </c>
      <c r="P482">
        <v>0.4343254243377952</v>
      </c>
    </row>
    <row r="483" spans="1:16" x14ac:dyDescent="0.25">
      <c r="A483" s="1"/>
    </row>
    <row r="484" spans="1:16" x14ac:dyDescent="0.25">
      <c r="A484" s="1"/>
    </row>
    <row r="485" spans="1:16" x14ac:dyDescent="0.25">
      <c r="A485" s="1"/>
    </row>
    <row r="486" spans="1:16" x14ac:dyDescent="0.25">
      <c r="A486" s="1"/>
    </row>
    <row r="487" spans="1:16" x14ac:dyDescent="0.25">
      <c r="A487" s="1"/>
    </row>
    <row r="488" spans="1:16" x14ac:dyDescent="0.25">
      <c r="A488" s="1"/>
    </row>
    <row r="489" spans="1:16" x14ac:dyDescent="0.25">
      <c r="A489" s="1"/>
    </row>
    <row r="490" spans="1:16" x14ac:dyDescent="0.25">
      <c r="A490" s="1"/>
    </row>
    <row r="491" spans="1:16" x14ac:dyDescent="0.25">
      <c r="A491" s="1"/>
    </row>
    <row r="492" spans="1:16" x14ac:dyDescent="0.25">
      <c r="A492" s="1"/>
    </row>
    <row r="493" spans="1:16" x14ac:dyDescent="0.25">
      <c r="A493" s="1"/>
    </row>
    <row r="494" spans="1:16" x14ac:dyDescent="0.25">
      <c r="A494" s="1"/>
    </row>
    <row r="495" spans="1:16" x14ac:dyDescent="0.25">
      <c r="A495" s="1"/>
    </row>
    <row r="496" spans="1:16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2023-11-22T09:42:08Z</dcterms:modified>
</cp:coreProperties>
</file>